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<sst xmlns="http://schemas.openxmlformats.org/spreadsheetml/2006/main" count="169" uniqueCount="84">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</sst>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45695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45697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45697</v>
      </c>
      <c r="D2" s="25">
        <v>45694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329981549840</v>
      </c>
      <c r="D4" s="11">
        <v>329046323872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14637.23</v>
      </c>
      <c r="D6" s="12">
        <v>14622.77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26209424.037999999</v>
      </c>
      <c r="D9" s="19">
        <v>26183531.962000001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{'SheetId':'532945ab-6ee2-445c-968d-e7f02eb76aac','UId':'1f175759-6dcd-4ce2-a463-54620d3cec54','Col':3,'Row':4,'Format':'numberic','Value':'329981549840','TargetCode':''}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{'SheetId':'532945ab-6ee2-445c-968d-e7f02eb76aac','UId':'df63451e-4881-4f55-9d40-3ad3e6256289','Col':4,'Row':4,'Format':'numberic','Value':'329046323872','TargetCode':''}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{'SheetId':'532945ab-6ee2-445c-968d-e7f02eb76aac','UId':'8922bb11-1c36-45a2-b95e-d93a0bfb38a0','Col':3,'Row':6,'Format':'numberic','Value':'14637.23','TargetCode':''}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{'SheetId':'532945ab-6ee2-445c-968d-e7f02eb76aac','UId':'0386b55c-340a-4ccd-b981-23c5ede5d6b8','Col':4,'Row':6,'Format':'numberic','Value':'14622.77','TargetCode':''}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{'SheetId':'532945ab-6ee2-445c-968d-e7f02eb76aac','UId':'dc373327-812c-4574-a89b-45e7962c83f9','Col':3,'Row':9,'Format':'numberic','Value':'26209424.038','TargetCode':''}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{'SheetId':'532945ab-6ee2-445c-968d-e7f02eb76aac','UId':'61429e25-1f7f-4225-afcd-4f77120fa043','Col':4,'Row':9,'Format':'numberic','Value':'26183531.962','TargetCode':''}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5nQUNy81KtmsN8IKS/lbIQ2PrOj1HiDJHniknZgpKTM=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IlOuUuOr4jL7BPxVFVNl1muGCitOmDH/eUhFLLAlQQA=</DigestValue>
    </Reference>
  </SignedInfo>
  <SignatureValue>ttrp8HEWdqxLFeKUFyAnwpiI9Wnf/gUsHGKzgzH3PFC3CvlD0MyRDZTXc5csK+kLjuva0RP3Ao+q
Iibjpffj+zGeP2u5eCSKa1sRdTz/467PAetVe2cTp7wvc6B+JxakmvgJY+6rvMUZ39AmW7zFLWr5
9xSuzV31ROGI8U+4lht/J+GorKhHjoz2zyOjistUDkyxGZZES//py72FLUJvAH1PudLaQq3eGp9P
qq38nsR2OScPQrcbCBCaH0V05ORZ0NfJIRBG1Yj7tJho4iIIglsyiAV7Pjh3M5WFAz+ZnUW9dqGQ
jaBc/wA+cL7md7eXb4IjtDDkTQ71tjsijqloDw==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k2wzww9axhH/UtsNWDz0OiMDXv8yaj32Qd6O+mfFBrs=</DigestValue>
      </Reference>
      <Reference URI="/xl/worksheets/sheet2.xml?ContentType=application/vnd.openxmlformats-officedocument.spreadsheetml.worksheet+xml">
        <DigestMethod Algorithm="http://www.w3.org/2001/04/xmlenc#sha256"/>
        <DigestValue>EJWwgH+C0dTlYSNP4Pwptnqx/bPt322IU1Vjo1yZgyo=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jMrxBwKX4xrLbCibvC0g20jn4/29WV6DpsenXi0ii54=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2025-02-11T07:45:20Z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2025-02-11T07:45:20Z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0JdGyOkYGzm1h70RXc9dmZInyDqFTHQ7nfEbSL86ILo=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U5gFTWJs+xouolPHfK2UNgb88Sz5pouTS2a+0PxVHE0=</DigestValue>
    </Reference>
  </SignedInfo>
  <SignatureValue>GJ3mDZv7SPX3Hmvmm8Q9x8xPjDpUNd3m2o1aNb4vCQOeRP6GnwTMdV4C8ksUQmxUWgigqUIcCnjP
1gkgOv6IYnwbbkVCsJCkLw9RDjctP2QvyV3fi0F4WEPX41AgP6YnRge0YJOI5/poQzit4G+A2qTI
ORyQEkYzcsYT2RN43EQ7nOyxYmDCaZBALe2E+Kf8tBqhQ8DnmSRHcjv1zucBqXISwefCiZj2KX7N
z3Y9pptne8NFL5pTp73++7CLF8cE4HYl4JxkbLMI0qPUMv2gRFpWPHiwq6UjEaF3w0cqSfZc2YI9
bio0j5FwYLnhWWvIuxoKBjjezgxL8nP8QF/OsA==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k2wzww9axhH/UtsNWDz0OiMDXv8yaj32Qd6O+mfFBrs=</DigestValue>
      </Reference>
      <Reference URI="/xl/worksheets/sheet2.xml?ContentType=application/vnd.openxmlformats-officedocument.spreadsheetml.worksheet+xml">
        <DigestMethod Algorithm="http://www.w3.org/2001/04/xmlenc#sha256"/>
        <DigestValue>EJWwgH+C0dTlYSNP4Pwptnqx/bPt322IU1Vjo1yZgyo=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jMrxBwKX4xrLbCibvC0g20jn4/29WV6DpsenXi0ii54=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2025-02-11T08:35:19Z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2025-02-11T08:35:19Z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2025-02-04T06:51:03Z</cp:lastPrinted>
  <dcterms:created xsi:type="dcterms:W3CDTF">2021-05-17T07:04:34Z</dcterms:created>
  <dcterms:modified xsi:type="dcterms:W3CDTF">2025-02-10T04:13:47Z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