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<sst xmlns="http://schemas.openxmlformats.org/spreadsheetml/2006/main" count="169" uniqueCount="84">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</sst>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36" sqref="B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45698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45698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45698</v>
      </c>
      <c r="D2" s="25">
        <v>45697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329850161005</v>
      </c>
      <c r="D4" s="11">
        <v>329981549840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14626.91</v>
      </c>
      <c r="D6" s="12">
        <v>14637.23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26190945.046</v>
      </c>
      <c r="D9" s="19">
        <v>26209424.037999999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{'SheetId':'532945ab-6ee2-445c-968d-e7f02eb76aac','UId':'1f175759-6dcd-4ce2-a463-54620d3cec54','Col':3,'Row':4,'Format':'numberic','Value':'329850161005','TargetCode':''}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{'SheetId':'532945ab-6ee2-445c-968d-e7f02eb76aac','UId':'df63451e-4881-4f55-9d40-3ad3e6256289','Col':4,'Row':4,'Format':'numberic','Value':'329981549840','TargetCode':''}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{'SheetId':'532945ab-6ee2-445c-968d-e7f02eb76aac','UId':'8922bb11-1c36-45a2-b95e-d93a0bfb38a0','Col':3,'Row':6,'Format':'numberic','Value':'14626.91','TargetCode':''}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{'SheetId':'532945ab-6ee2-445c-968d-e7f02eb76aac','UId':'0386b55c-340a-4ccd-b981-23c5ede5d6b8','Col':4,'Row':6,'Format':'numberic','Value':'14637.23','TargetCode':''}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{'SheetId':'532945ab-6ee2-445c-968d-e7f02eb76aac','UId':'dc373327-812c-4574-a89b-45e7962c83f9','Col':3,'Row':9,'Format':'numberic','Value':'26190945.046','TargetCode':''}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{'SheetId':'532945ab-6ee2-445c-968d-e7f02eb76aac','UId':'61429e25-1f7f-4225-afcd-4f77120fa043','Col':4,'Row':9,'Format':'numberic','Value':'26209424.038','TargetCode':''}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K36w9KlvRrhGA+LEfrpv0tDmO+aZxjtWVq7ZvqHXoXU=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TmtGDMP8vybGf6XwQv0klkRYNuJGzqI5YmBCeN/P0Uo=</DigestValue>
    </Reference>
  </SignedInfo>
  <SignatureValue>vL8hpxR0NLF3ehFsS3n1/hFbR6tJAUywMNcOLEsSlRfYmhz26du1IApopWa5TANBRYkRktfTWUrY
wMhngEJL3N1q9A5rQ9faR2gB0j/zN0Lg9Iy9QfW9co70vNBCzZ6RXQ6BdsGjVqSU923XNZuyW/3w
nPfvd9eTCcgo6mARHz1UOHZHa0PBt0Kdq6CKqctoLglIu0gUp02FjV2tcrMuE29YB4jASk3tHCMM
n5m59jHELNoksK7PB+Gj+zaQHk6iQhJzEUCtW7STAtkAVcArWX273MaCTAMApXqr3TmSiqpo6nOS
bgIs7uzBzXWvRHqr79fA2PgLXwsFgCa5tMMBYw==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jpzE6FDDQYrhOcoUDYA+L68g0+UbSiYaVuQCxKAYb8Y=</DigestValue>
      </Reference>
      <Reference URI="/xl/worksheets/sheet2.xml?ContentType=application/vnd.openxmlformats-officedocument.spreadsheetml.worksheet+xml">
        <DigestMethod Algorithm="http://www.w3.org/2001/04/xmlenc#sha256"/>
        <DigestValue>0BytEaRTtpTqNTIjBrGpXbRGoxtXtmO+aoXxbsDVmHA=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2+FYumqqZr1+8EfywJMRGfFIqMRXJzB8st0zwtVy3UM=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2025-02-11T07:45:28Z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2025-02-11T07:45:28Z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2FHkUqY8TJsiGWf3ziVMwHAFwdu/V/mJdQ3vAQyERJM=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E8Jj7Nyi5NeJbCj23zSg4xD8ivIeAkQY7kDgM9q+mic=</DigestValue>
    </Reference>
  </SignedInfo>
  <SignatureValue>zjfQ+zo37Jd6XM39oTHmys/y+qXaSLp2vrVd9sVh1as2KFYnhRL25XZ8x2J7YS3upzKsFOu6X0Tf
IbRWaOandSafarofsD3IjG24Nmwxa3TAhjGvbpZtjeM/fOOuOteqOLwVTfntgVII5XISMFcugEIl
nJpXbZ3YPIPWfbhVwMLEjfyC+iWyTYc6HX+oW6kfejGeF5c3p3zA+QxxAolhlqXWM5A7dIS3Z87/
TGdMibSnr+VvKovr9OWtLmhGuqZZGo7fAONcAxnNxX80unVXCMvfawEkHN7zsJ8J4pTzdxGn4NQh
1CrCJu4uqF1Dmn7lAHd/C43/IxtEajKbhc1KSw==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jpzE6FDDQYrhOcoUDYA+L68g0+UbSiYaVuQCxKAYb8Y=</DigestValue>
      </Reference>
      <Reference URI="/xl/worksheets/sheet2.xml?ContentType=application/vnd.openxmlformats-officedocument.spreadsheetml.worksheet+xml">
        <DigestMethod Algorithm="http://www.w3.org/2001/04/xmlenc#sha256"/>
        <DigestValue>0BytEaRTtpTqNTIjBrGpXbRGoxtXtmO+aoXxbsDVmHA=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2+FYumqqZr1+8EfywJMRGfFIqMRXJzB8st0zwtVy3UM=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2025-02-11T08:35:50Z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2025-02-11T08:35:50Z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2025-02-11T07:28:00Z</cp:lastPrinted>
  <dcterms:created xsi:type="dcterms:W3CDTF">2021-05-17T07:04:34Z</dcterms:created>
  <dcterms:modified xsi:type="dcterms:W3CDTF">2025-02-11T07:30:43Z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