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<sst xmlns="http://schemas.openxmlformats.org/spreadsheetml/2006/main" count="169" uniqueCount="84">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</sst>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20" sqref="N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45700</v>
      </c>
      <c r="D2" s="25">
        <v>45699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331139347447</v>
      </c>
      <c r="D4" s="11">
        <v>330374370547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14637.43</v>
      </c>
      <c r="D6" s="12">
        <v>14624.46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26209782.158</v>
      </c>
      <c r="D9" s="19">
        <v>26186558.075999998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{'SheetId':'532945ab-6ee2-445c-968d-e7f02eb76aac','UId':'1f175759-6dcd-4ce2-a463-54620d3cec54','Col':3,'Row':4,'Format':'numberic','Value':'331139347447','TargetCode':''}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{'SheetId':'532945ab-6ee2-445c-968d-e7f02eb76aac','UId':'df63451e-4881-4f55-9d40-3ad3e6256289','Col':4,'Row':4,'Format':'numberic','Value':'330374370547','TargetCode':''}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{'SheetId':'532945ab-6ee2-445c-968d-e7f02eb76aac','UId':'8922bb11-1c36-45a2-b95e-d93a0bfb38a0','Col':3,'Row':6,'Format':'numberic','Value':'14637.43','TargetCode':''}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{'SheetId':'532945ab-6ee2-445c-968d-e7f02eb76aac','UId':'0386b55c-340a-4ccd-b981-23c5ede5d6b8','Col':4,'Row':6,'Format':'numberic','Value':'14624.46','TargetCode':''}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{'SheetId':'532945ab-6ee2-445c-968d-e7f02eb76aac','UId':'dc373327-812c-4574-a89b-45e7962c83f9','Col':3,'Row':9,'Format':'numberic','Value':'26209782.158','TargetCode':''}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{'SheetId':'532945ab-6ee2-445c-968d-e7f02eb76aac','UId':'61429e25-1f7f-4225-afcd-4f77120fa043','Col':4,'Row':9,'Format':'numberic','Value':'26186558.076','TargetCode':''}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PDbq/bXYNouxs6ekkFhhXptClisXGCLjNrwp6ErG7Tw=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qvCxMiWzC1t0TdAzpU6vAwdWhtU5FJl6kVp4paJ1IbM=</DigestValue>
    </Reference>
  </SignedInfo>
  <SignatureValue>IiRO4a5R2JJ5ZAdUuFA548WRY3bEBg4NqRSfEAmOw8HQudZXODF8magIVIk+TOhhvGaQfnIXCkkc
wtqRjItPWqqZXtR1Kh9NCSIcsuO/ViNlciJaUP0bYMh0VspiyBHcXjkvsDEM8j694opDrGtnTzli
Roz0jyneqc6SDXO/yxeEAycxENj1TFiY5fa++tOQjJc2uc05RJQ1A34xTlKbNY8GukbW4OXRaz6O
IsMxxG14WzQi0x1pF+o1iEwyW+EiMsBwcjWXShPatn+O5ocLmzhlrLNCJbnmY5Zf2dgaNUy6ntau
IFr82p8/fHbafX+75OpY439OaYg/+7qMJ3bl1g==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blyvTwdG1IiFA7IBCZDGszJLHC+b6IQPQ0llLa/cOPg=</DigestValue>
      </Reference>
      <Reference URI="/xl/worksheets/sheet2.xml?ContentType=application/vnd.openxmlformats-officedocument.spreadsheetml.worksheet+xml">
        <DigestMethod Algorithm="http://www.w3.org/2001/04/xmlenc#sha256"/>
        <DigestValue>XP5j1hfzzE0DByBuuRn5q53dkf4dIO3VLBCSTkGAboE=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T9Sb1ggRqPHrP2U/Pgd0Ay4dOnbq9DU7Eh2LrgZsEZE=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2025-02-13T07:52:21Z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srAZOmFTR18o5sf5+YiPReIRRqR92oyyfw92LJRUEJ4=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AbYu71EuYTK5uWBeRBGw+t3d8jNhRroqjkG3p4FbnTs=</DigestValue>
    </Reference>
  </SignedInfo>
  <SignatureValue>fAduLrqZaGXR2vwuX3T5t843fgs7x8gBxw2ztH5nwXAIIITCzdAYHF9fCi7ro95IkxQTlcGMHNpQ
eW9H/OS0qkPMuFRXgCb0VTl/DOl6Moy7mVmvWyDwimuK6S9ZcGYGm5BFAwcJdJiJQ3z0ZHEj0Tqk
RQMRivTq1ddEwDith2nMG7LjnIa2MTlY6sod2WJ5djpgRG3DzHotkeJOeee/Sca/FodnRghbYqLV
IS98LGbtQvNZBjHsjLi/Zf10LHEctLGBISlYXlQwrIHuNmcca3kGFDAjkC4exXjPXD8kZlR2ljcS
FdTuWFihcoCjtCvRp8t3AUnv15ihcIwzmoJ2XQ==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blyvTwdG1IiFA7IBCZDGszJLHC+b6IQPQ0llLa/cOPg=</DigestValue>
      </Reference>
      <Reference URI="/xl/worksheets/sheet2.xml?ContentType=application/vnd.openxmlformats-officedocument.spreadsheetml.worksheet+xml">
        <DigestMethod Algorithm="http://www.w3.org/2001/04/xmlenc#sha256"/>
        <DigestValue>XP5j1hfzzE0DByBuuRn5q53dkf4dIO3VLBCSTkGAboE=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T9Sb1ggRqPHrP2U/Pgd0Ay4dOnbq9DU7Eh2LrgZsEZE=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2025-02-13T11:02:54Z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2025-02-13T11:02:54Z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2025-02-13T03:24:58Z</cp:lastPrinted>
  <dcterms:created xsi:type="dcterms:W3CDTF">2021-05-17T07:04:34Z</dcterms:created>
  <dcterms:modified xsi:type="dcterms:W3CDTF">2025-02-13T03:37:27Z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