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<sst xmlns="http://schemas.openxmlformats.org/spreadsheetml/2006/main" count="169" uniqueCount="84">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</sst>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9" sqref="K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45701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14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5" sqref="I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45701</v>
      </c>
      <c r="D2" s="25">
        <v>45700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331360616449</v>
      </c>
      <c r="D4" s="11">
        <v>331139347447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14635.99</v>
      </c>
      <c r="D6" s="12">
        <v>14637.43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26207203.693999998</v>
      </c>
      <c r="D9" s="19">
        <v>26209782.158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{'SheetId':'532945ab-6ee2-445c-968d-e7f02eb76aac','UId':'1f175759-6dcd-4ce2-a463-54620d3cec54','Col':3,'Row':4,'Format':'numberic','Value':'331360616449','TargetCode':''}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{'SheetId':'532945ab-6ee2-445c-968d-e7f02eb76aac','UId':'df63451e-4881-4f55-9d40-3ad3e6256289','Col':4,'Row':4,'Format':'numberic','Value':'331139347447','TargetCode':''}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{'SheetId':'532945ab-6ee2-445c-968d-e7f02eb76aac','UId':'8922bb11-1c36-45a2-b95e-d93a0bfb38a0','Col':3,'Row':6,'Format':'numberic','Value':'14635.99','TargetCode':''}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{'SheetId':'532945ab-6ee2-445c-968d-e7f02eb76aac','UId':'0386b55c-340a-4ccd-b981-23c5ede5d6b8','Col':4,'Row':6,'Format':'numberic','Value':'14637.43','TargetCode':''}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{'SheetId':'532945ab-6ee2-445c-968d-e7f02eb76aac','UId':'dc373327-812c-4574-a89b-45e7962c83f9','Col':3,'Row':9,'Format':'numberic','Value':'26207203.694','TargetCode':''}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{'SheetId':'532945ab-6ee2-445c-968d-e7f02eb76aac','UId':'61429e25-1f7f-4225-afcd-4f77120fa043','Col':4,'Row':9,'Format':'numberic','Value':'26209782.158','TargetCode':''}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jma8wxP09GbAEIcJFXti2Ce0rYzHI3RqxgEXmqp7Yq0=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iTIWBUfFbGTQ/Rhb5IMdbm1AcxRVrbzyMTTNoiPs6Pw=</DigestValue>
    </Reference>
  </SignedInfo>
  <SignatureValue>flcrqE7/z4XLNPbqQOkxZXPR+tsxV+8/Vv5rqjw4XpuhEz5xu9bytNwH3uznW5jEIjGAD6+qPIpp
kQlKsGKheoilrAQbvR+lOdvZd1eLpuyNi9smoT/zXhTIfBkxbdbojlh7c9qFUf/dpzH6AEgeY4k5
OHpabIBUXru+Ka5wX2NUYAwzhevkCgsmOmw4G/cuj0hzGn2tH5er4yCgLQu1rkmELD0ZQIqW1tTS
Cq20hPRxZuo7MITHRw3b8E2JjtaYyfUNosfJ0LUEwwAsqIbbn9kb3S3X3vchk4Mr6aNqEn7Gv87m
37LG4aWlegLV4c5ww9qyaS/7yccCZ4eML1+j1w==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WdX43TTO1g3d9ACfoXto4xrC0AxbKLlGyy65CKy3dKY=</DigestValue>
      </Reference>
      <Reference URI="/xl/worksheets/sheet2.xml?ContentType=application/vnd.openxmlformats-officedocument.spreadsheetml.worksheet+xml">
        <DigestMethod Algorithm="http://www.w3.org/2001/04/xmlenc#sha256"/>
        <DigestValue>XHvsDUVj5fMXm12yCb9UR+6bjGAxKmHwvqi4rIhcZq8=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IKhdJNC7oQgdXNbSySX0hif7FzMHxh4SVbUwErXBc4s=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2025-02-17T07:32:24Z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2025-02-17T07:32:24Z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05bP2wceHmVZhPSlR8RMozUMCBTHs8I3CLX8q92Hrqk=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RZIkVSf43J8d4IuucevzaCWmQzawQzM0CXu+Ek9tVJQ=</DigestValue>
    </Reference>
  </SignedInfo>
  <SignatureValue>ZnMjzQCnDl5EZ2nRFgt/Q14LvQXouG0EE46CJfm+cC5ha1wprsKngGmp5jjTcAn0dRxSZy/D/dV+
XzgANRksNGQfeBCNd+L+jpBnBRRxNdC7eZ38visiZLuhtIAvm+qt6Sxkb04YBHY3lMWDB4ValLNs
C5NUtF3aR8vJGWSf/W8SepHHvx8axPiY/TfZAJQ63kwtS+FqIU4FHQFziqle4vtfG/y7R5xWHbxu
1kvhvNRBlhZ1+Mvah3CNv2kdseJGDpP3YjIs7ucKmOExGupqQHTlE/x8L/8i8i3Cw85NRqty7OQQ
SW6UUqtU8WqsghM2Wb1z1J/H7T7ElfOHB8Rg0w==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WdX43TTO1g3d9ACfoXto4xrC0AxbKLlGyy65CKy3dKY=</DigestValue>
      </Reference>
      <Reference URI="/xl/worksheets/sheet2.xml?ContentType=application/vnd.openxmlformats-officedocument.spreadsheetml.worksheet+xml">
        <DigestMethod Algorithm="http://www.w3.org/2001/04/xmlenc#sha256"/>
        <DigestValue>XHvsDUVj5fMXm12yCb9UR+6bjGAxKmHwvqi4rIhcZq8=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IKhdJNC7oQgdXNbSySX0hif7FzMHxh4SVbUwErXBc4s=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2025-02-17T08:11:27Z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2025-02-17T08:11:27Z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2025-02-13T03:24:58Z</cp:lastPrinted>
  <dcterms:created xsi:type="dcterms:W3CDTF">2021-05-17T07:04:34Z</dcterms:created>
  <dcterms:modified xsi:type="dcterms:W3CDTF">2025-02-17T04:14:42Z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