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<sst xmlns="http://schemas.openxmlformats.org/spreadsheetml/2006/main" count="169" uniqueCount="84">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</sst>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45702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45704</v>
      </c>
      <c r="D2" s="25">
        <v>45701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332344072530</v>
      </c>
      <c r="D4" s="11">
        <v>331360616449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14672.51</v>
      </c>
      <c r="D6" s="12">
        <v>14635.99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26272596.405999999</v>
      </c>
      <c r="D9" s="19">
        <v>26207203.693999998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{'SheetId':'532945ab-6ee2-445c-968d-e7f02eb76aac','UId':'1f175759-6dcd-4ce2-a463-54620d3cec54','Col':3,'Row':4,'Format':'numberic','Value':'332344072530','TargetCode':''}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{'SheetId':'532945ab-6ee2-445c-968d-e7f02eb76aac','UId':'df63451e-4881-4f55-9d40-3ad3e6256289','Col':4,'Row':4,'Format':'numberic','Value':'331360616449','TargetCode':''}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{'SheetId':'532945ab-6ee2-445c-968d-e7f02eb76aac','UId':'8922bb11-1c36-45a2-b95e-d93a0bfb38a0','Col':3,'Row':6,'Format':'numberic','Value':'14672.51','TargetCode':''}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{'SheetId':'532945ab-6ee2-445c-968d-e7f02eb76aac','UId':'0386b55c-340a-4ccd-b981-23c5ede5d6b8','Col':4,'Row':6,'Format':'numberic','Value':'14635.99','TargetCode':''}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{'SheetId':'532945ab-6ee2-445c-968d-e7f02eb76aac','UId':'dc373327-812c-4574-a89b-45e7962c83f9','Col':3,'Row':9,'Format':'numberic','Value':'26272596.406','TargetCode':''}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{'SheetId':'532945ab-6ee2-445c-968d-e7f02eb76aac','UId':'61429e25-1f7f-4225-afcd-4f77120fa043','Col':4,'Row':9,'Format':'numberic','Value':'26207203.694','TargetCode':''}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voD/psvztWhgFpVVFJEIQn5aHHVxF8YrPLNIMYegC/k=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2zL+b7vFN5vWTDytO3UtqasBdJASyQ/RZNlaVuE8PwU=</DigestValue>
    </Reference>
  </SignedInfo>
  <SignatureValue>RzHw0i1DqyiZTPnj/TMiTYxzwjxmLHwbld9mpMLmH3G5zkUk0aqmx9ubvnVRUCprJHgzvwKmHq4/
TyO4f0D9A9RnqXiX5VZ7IGkwAaNr1Gk07WFwheI9fSiMX1sSM77OJO+XEBZIZr0faHJdi57SnhuW
aMlpvK1lUrwIqOJ6TJ0Axqx3rbvUC3oni8Nbf5hyffftSisODY8wQ/MuuwA5A2Ee5w17M+FaFBSv
8PyLsKtXzh+VIQulwQoB/ob2aJzfyn4U9VKU57zy/LMEKFgAJjDoTYOokGIgPjv+DgM7sP3U3Zcv
3z6XxVQTnkGXg9SZTd13tgQ99M/MI8oykiqOUg==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n3YnVikdqHO78G4sRDaEmOcJEZ7/sNvachDdBWua+e4=</DigestValue>
      </Reference>
      <Reference URI="/xl/worksheets/sheet2.xml?ContentType=application/vnd.openxmlformats-officedocument.spreadsheetml.worksheet+xml">
        <DigestMethod Algorithm="http://www.w3.org/2001/04/xmlenc#sha256"/>
        <DigestValue>rkwyZr58v7qpGstRtyf5mC21j/dDpm+kjVAVfImxZ4c=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AfROV5u41n2NlI8D7fKnwsr8KpOBvQl0fa65DzcMPWQ=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2025-02-17T07:32:32Z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2025-02-17T07:32:32Z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XR5fdE+MWkgLJjXuGHeU13JccYyqf30Q4axyeYbWKbE=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C12j3SpeU2GPxk/wSDaCEMyGQhVnDV8HzY/O9dFX/5A=</DigestValue>
    </Reference>
  </SignedInfo>
  <SignatureValue>dciIDElg+sqj9TSqH5zWJqbcLDhLAaci2l0P+USXM938g9IisTkLPR2WBI6a0yktU2lh9mrAU5ar
C2fDeaa72otz/qyfojiyWV80WLKoUQgNx04uG6VS4AwBscp9sxo2CplqiijPuRF2ECe1JcQv8cl6
eDwg9xPpjJaKNqnoCiW27ivYZszJEiRxTUzCf/phSb0ILGUsB+i4YMChlozQ0rIRg4flX9SjKFvZ
p4ugWXgiw/aksbaR27YdMopyNDY95CXbeikTOnqqr/In0c6LeYXl5xum06qa6VnAtR4VCAf2Y9hx
PlkLfBSGOH1QmI96I7nuxf4sTBSvpIAAV/OHfA==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n3YnVikdqHO78G4sRDaEmOcJEZ7/sNvachDdBWua+e4=</DigestValue>
      </Reference>
      <Reference URI="/xl/worksheets/sheet2.xml?ContentType=application/vnd.openxmlformats-officedocument.spreadsheetml.worksheet+xml">
        <DigestMethod Algorithm="http://www.w3.org/2001/04/xmlenc#sha256"/>
        <DigestValue>rkwyZr58v7qpGstRtyf5mC21j/dDpm+kjVAVfImxZ4c=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AfROV5u41n2NlI8D7fKnwsr8KpOBvQl0fa65DzcMPWQ=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2025-02-17T08:12:03Z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2025-02-17T08:12:03Z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2025-02-17T04:15:56Z</cp:lastPrinted>
  <dcterms:created xsi:type="dcterms:W3CDTF">2021-05-17T07:04:34Z</dcterms:created>
  <dcterms:modified xsi:type="dcterms:W3CDTF">2025-02-17T04:16:00Z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