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<sst xmlns="http://schemas.openxmlformats.org/spreadsheetml/2006/main" count="169" uniqueCount="84">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</sst>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45705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45705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18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I27" sqref="I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45705</v>
      </c>
      <c r="D2" s="25">
        <v>45704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331552857432</v>
      </c>
      <c r="D4" s="11">
        <v>332344072530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14646.23</v>
      </c>
      <c r="D6" s="12">
        <v>14672.51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1790.6</v>
      </c>
      <c r="D8" s="9">
        <v>1790.6</v>
      </c>
    </row>
    <row r="9" spans="1:5" ht="15" customHeight="1" x14ac:dyDescent="0.25">
      <c r="A9" s="4" t="s">
        <v>38</v>
      </c>
      <c r="B9" s="4" t="s">
        <v>39</v>
      </c>
      <c r="C9" s="19">
        <v>26225539.437999997</v>
      </c>
      <c r="D9" s="19">
        <v>26272596.405999999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{'SheetId':'532945ab-6ee2-445c-968d-e7f02eb76aac','UId':'1f175759-6dcd-4ce2-a463-54620d3cec54','Col':3,'Row':4,'Format':'numberic','Value':'331552857432','TargetCode':''}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{'SheetId':'532945ab-6ee2-445c-968d-e7f02eb76aac','UId':'df63451e-4881-4f55-9d40-3ad3e6256289','Col':4,'Row':4,'Format':'numberic','Value':'332344072530','TargetCode':''}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{'SheetId':'532945ab-6ee2-445c-968d-e7f02eb76aac','UId':'8922bb11-1c36-45a2-b95e-d93a0bfb38a0','Col':3,'Row':6,'Format':'numberic','Value':'14646.23','TargetCode':''}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{'SheetId':'532945ab-6ee2-445c-968d-e7f02eb76aac','UId':'0386b55c-340a-4ccd-b981-23c5ede5d6b8','Col':4,'Row':6,'Format':'numberic','Value':'14672.51','TargetCode':''}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{'SheetId':'532945ab-6ee2-445c-968d-e7f02eb76aac','UId':'0122b8e6-6e98-44a3-b5f5-62119cc28b58','Col':3,'Row':8,'Format':'numberic','Value':'1790.6','TargetCode':''}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{'SheetId':'532945ab-6ee2-445c-968d-e7f02eb76aac','UId':'168f3043-fb6e-4c8d-b2e8-aadbc57d62ae','Col':4,'Row':8,'Format':'numberic','Value':'1790.6','TargetCode':''}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{'SheetId':'532945ab-6ee2-445c-968d-e7f02eb76aac','UId':'dc373327-812c-4574-a89b-45e7962c83f9','Col':3,'Row':9,'Format':'numberic','Value':'26225539.438','TargetCode':''}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{'SheetId':'532945ab-6ee2-445c-968d-e7f02eb76aac','UId':'61429e25-1f7f-4225-afcd-4f77120fa043','Col':4,'Row':9,'Format':'numberic','Value':'26272596.406','TargetCode':''}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cUYqBkdrQZNRsryCVI9BmpCn81kn32yWq/our0AQdy0=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7tIT424ihxz0s+Cn1rwrXfL2OEgGinnN9fieNg69v+A=</DigestValue>
    </Reference>
  </SignedInfo>
  <SignatureValue>McscowCQbKMYPDV/hphKGmutc4F53rCqhDSxP1KWXS/bNhBlVITDe9jeIAI6w128wPKQx4kOPSeI
rZ/UegCk3kCeQ4XtGwVLYHjKTTWKbvfn5PoKBDktG6dIa0cui9N3I7gmfNrcxcFyRaOSMQ2BUx67
vbjH9x/lHJx+0lFPLxbsSKfAYsqN4l6Sa3iyyHCsHxWASt2yFgwFAtYLdbJpdUWjnkPw5dK4CJVx
H4LEM7dqCfyvUP4AnA7fdCjSRFG+MpWVaQTNN5spQaVafGXXrm5nBVAYlaFJhVRk87t17eFxjD8O
xOJr0MxPT6ZQu9D4haU+j4sQ/yfHw7CtMIpeMw==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mQwKrtX8f7JHsI0W04bNFa184Z5M0pkjKvkhYEsGwA0=</DigestValue>
      </Reference>
      <Reference URI="/xl/worksheets/sheet2.xml?ContentType=application/vnd.openxmlformats-officedocument.spreadsheetml.worksheet+xml">
        <DigestMethod Algorithm="http://www.w3.org/2001/04/xmlenc#sha256"/>
        <DigestValue>YzGNA0sfa3vyA5csqvN8kZo5KNXZMfY61gznKHAdH28=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/jFp2tiy9bPY9GuXBjlkxicCK/wKYuOXfvGCLh+An68=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2025-02-18T07:42:03Z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2025-02-18T07:42:03Z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o36F/AcOtbfFvIwQvUucmWSOHWj6ESpXxgSgIKLPlj0=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Dt9qvNKYgo0UXVntmDfsm2qSJ9wzikZj+4nqvO8liUA=</DigestValue>
    </Reference>
  </SignedInfo>
  <SignatureValue>nw7Y2AKh0ZHj8fh4eo7excIosv2g4izYdKVmvmIxApshjIERJPOzrvvwwJFjp2Jk4pqckiHqR6k7
TzN7YVE7d+hZfFhdgQGVzDLeaVZQNul79bWiXeZ7pMogykM0+GT6vkkWrHazQE7y9xmXHALQzxKT
jwPAVkQ0yzznTa98FijvEtpIbE95QR8Mj5BqKWNZJ/OJufglJoNWZb1I+V9JvIgks6Y0t2o2DNIw
jJ65Nq9QxjUBqAweiijJPmuhM5aVF50LbKKeJFObxkQUfgbEH4TgiWlK85+SmXTLE2p9yItn+Umo
j/seD3emYgG9veSVoYvAVASfdoqBObbrQ1oJeQ==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mQwKrtX8f7JHsI0W04bNFa184Z5M0pkjKvkhYEsGwA0=</DigestValue>
      </Reference>
      <Reference URI="/xl/worksheets/sheet2.xml?ContentType=application/vnd.openxmlformats-officedocument.spreadsheetml.worksheet+xml">
        <DigestMethod Algorithm="http://www.w3.org/2001/04/xmlenc#sha256"/>
        <DigestValue>YzGNA0sfa3vyA5csqvN8kZo5KNXZMfY61gznKHAdH28=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/jFp2tiy9bPY9GuXBjlkxicCK/wKYuOXfvGCLh+An68=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2025-02-19T08:49:45Z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2025-02-19T08:49:45Z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2025-02-17T04:15:56Z</cp:lastPrinted>
  <dcterms:created xsi:type="dcterms:W3CDTF">2021-05-17T07:04:34Z</dcterms:created>
  <dcterms:modified xsi:type="dcterms:W3CDTF">2025-02-18T02:56:07Z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