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<sst xmlns="http://schemas.openxmlformats.org/spreadsheetml/2006/main" count="169" uniqueCount="84">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</sst>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5" sqref="L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45707</v>
      </c>
      <c r="D2" s="25">
        <v>45706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334000014424</v>
      </c>
      <c r="D4" s="11">
        <v>334076915761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14639.36</v>
      </c>
      <c r="D6" s="12">
        <v>14638.68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26213238.015999999</v>
      </c>
      <c r="D9" s="19">
        <v>26212020.408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{'SheetId':'532945ab-6ee2-445c-968d-e7f02eb76aac','UId':'1f175759-6dcd-4ce2-a463-54620d3cec54','Col':3,'Row':4,'Format':'numberic','Value':'334000014424','TargetCode':''}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{'SheetId':'532945ab-6ee2-445c-968d-e7f02eb76aac','UId':'df63451e-4881-4f55-9d40-3ad3e6256289','Col':4,'Row':4,'Format':'numberic','Value':'334076915761','TargetCode':''}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{'SheetId':'532945ab-6ee2-445c-968d-e7f02eb76aac','UId':'8922bb11-1c36-45a2-b95e-d93a0bfb38a0','Col':3,'Row':6,'Format':'numberic','Value':'14639.36','TargetCode':''}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{'SheetId':'532945ab-6ee2-445c-968d-e7f02eb76aac','UId':'0386b55c-340a-4ccd-b981-23c5ede5d6b8','Col':4,'Row':6,'Format':'numberic','Value':'14638.68','TargetCode':''}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{'SheetId':'532945ab-6ee2-445c-968d-e7f02eb76aac','UId':'dc373327-812c-4574-a89b-45e7962c83f9','Col':3,'Row':9,'Format':'numberic','Value':'26213238.016','TargetCode':''}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{'SheetId':'532945ab-6ee2-445c-968d-e7f02eb76aac','UId':'61429e25-1f7f-4225-afcd-4f77120fa043','Col':4,'Row':9,'Format':'numberic','Value':'26212020.408','TargetCode':''}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NrFhNEsr+rIFIRotDJQoehV6/9wpZxxFyxn8uNzLxOI=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EHYNdoc9Nn6XRf/g4gQuxBC+30dsTcJV55G/3raZ8MM=</DigestValue>
    </Reference>
  </SignedInfo>
  <SignatureValue>Aaffu/gRsNEqewfRQWd2A/6pTD9Yi6QFyKaNu4wPbPQKA2FhW08R+0pK7Im61KEFNeIIZvX0pFyA
u882ieKfX41nh15URv73LX2jGJlUPASDl1CB6AFv87xtJ1D0aoihbSEdWmo4cVpwi0mRWWUXMMrt
ie5ih/c+vyi1AwaB5fd6l16ddW20f/llaVdaAyX2hTI7A51wWUZy9qD25w/yBJIRPaGPvHiPAKs/
x7LP7k/Gm5cHpKT2vST0270uNDz8+5DB6cDADaZnj4F8o71OsEucFUneTz1hKLhZhiL0Z8amj6kB
zcuFdPfIPURZSAEnkM0TTtT9FWKzOxNXKVcktg==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tcChxLQyz0wzzDyzccURCesZjuc7FY8k5xrjgHr8iNc=</DigestValue>
      </Reference>
      <Reference URI="/xl/worksheets/sheet2.xml?ContentType=application/vnd.openxmlformats-officedocument.spreadsheetml.worksheet+xml">
        <DigestMethod Algorithm="http://www.w3.org/2001/04/xmlenc#sha256"/>
        <DigestValue>I9DKXECEP022VjR63ml8vVRRrCuCMS4jvGWWtlJGfxA=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KQ0+yqcdxjYCTXCxKg2UgVuHC8VvVQPMdj5a8d97Cuw=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2025-02-20T08:06:01Z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2025-02-20T08:06:01Z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F0NJ30x7UONobj0w7fQrblbg79C35yf89MVtsFoNMcg=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hPXr6+jQH0lBZHpfwmjkQ8On5dPsrfIEgIAqfNRoMts=</DigestValue>
    </Reference>
  </SignedInfo>
  <SignatureValue>ovwlM2Qm2sskaPEgaqZ/zwVqzzb0ND/PI+aEWA8nDxgHYRK3G6Wh+FBNEjvhvjMsLleXZU3omgTt
Te+83aNncF3YRZub2thcKkQJzdLj3753pz3pRET8YgruC1QFd5m5pKSMeKd1CVX73fTRVSK+oqCv
2SO7AftT5c1TA18oDGts0+Ojp5UB+JaLOeQjIsE70dKtIbhr2gdI6J4Y69zoTHCBbLslN62tq6J9
qbrbaeOwXFOHlvvynektsaOc3f8YBIFjGW4ch1llLaP9IrqNhM66vs6ldL2+Smvmgt6vbmhRYuzj
fCY7ztuzxYVhXs56a8wmytN9QULR41+nKmrpnQ==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tcChxLQyz0wzzDyzccURCesZjuc7FY8k5xrjgHr8iNc=</DigestValue>
      </Reference>
      <Reference URI="/xl/worksheets/sheet2.xml?ContentType=application/vnd.openxmlformats-officedocument.spreadsheetml.worksheet+xml">
        <DigestMethod Algorithm="http://www.w3.org/2001/04/xmlenc#sha256"/>
        <DigestValue>I9DKXECEP022VjR63ml8vVRRrCuCMS4jvGWWtlJGfxA=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KQ0+yqcdxjYCTXCxKg2UgVuHC8VvVQPMdj5a8d97Cuw=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2025-02-21T08:42:59Z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2025-02-21T08:42:59Z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2025-02-17T04:15:56Z</cp:lastPrinted>
  <dcterms:created xsi:type="dcterms:W3CDTF">2021-05-17T07:04:34Z</dcterms:created>
  <dcterms:modified xsi:type="dcterms:W3CDTF">2025-02-20T03:04:21Z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