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<sst xmlns="http://schemas.openxmlformats.org/spreadsheetml/2006/main" count="169" uniqueCount="84">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</sst>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45708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45708</v>
      </c>
      <c r="D2" s="25">
        <v>45707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333923775990</v>
      </c>
      <c r="D4" s="11">
        <v>334000014424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14640.28</v>
      </c>
      <c r="D6" s="12">
        <v>14639.36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26214885.368000001</v>
      </c>
      <c r="D9" s="19">
        <v>26213238.015999999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{'SheetId':'532945ab-6ee2-445c-968d-e7f02eb76aac','UId':'1f175759-6dcd-4ce2-a463-54620d3cec54','Col':3,'Row':4,'Format':'numberic','Value':'333923775990','TargetCode':''}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{'SheetId':'532945ab-6ee2-445c-968d-e7f02eb76aac','UId':'df63451e-4881-4f55-9d40-3ad3e6256289','Col':4,'Row':4,'Format':'numberic','Value':'334000014424','TargetCode':''}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{'SheetId':'532945ab-6ee2-445c-968d-e7f02eb76aac','UId':'8922bb11-1c36-45a2-b95e-d93a0bfb38a0','Col':3,'Row':6,'Format':'numberic','Value':'14640.28','TargetCode':''}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{'SheetId':'532945ab-6ee2-445c-968d-e7f02eb76aac','UId':'0386b55c-340a-4ccd-b981-23c5ede5d6b8','Col':4,'Row':6,'Format':'numberic','Value':'14639.36','TargetCode':''}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{'SheetId':'532945ab-6ee2-445c-968d-e7f02eb76aac','UId':'dc373327-812c-4574-a89b-45e7962c83f9','Col':3,'Row':9,'Format':'numberic','Value':'26214885.368','TargetCode':''}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{'SheetId':'532945ab-6ee2-445c-968d-e7f02eb76aac','UId':'61429e25-1f7f-4225-afcd-4f77120fa043','Col':4,'Row':9,'Format':'numberic','Value':'26213238.016','TargetCode':''}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KlxJyDFjWS/Lc9F2XQlHMkQ836qx1/dV3f03lwNhc3Q=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vJM9DYm/GsKDgcxoMcIeqJL5hxAkMN77knpFNb4FLb4=</DigestValue>
    </Reference>
  </SignedInfo>
  <SignatureValue>QBnZUjyF/x7cXb5e9LQdnTZI/urWfWDw0el36XDEwYw5h71DFhJvTRo92h8aRWGp3HQGqd7zGt49
G7+tFqhHi4LbqQB33uFdFCdnvMwBVTFRWe5wZEoaA3bxSaBQCq60ShFrTy4EHrNAwWghnVrxG2eq
tWbJRT/V1g6QWH2GW8X9lfnFr+QF9QJaYvOGKJ78y6s6dc33HPscHNAuFRg2OMqbGijeAC1I9EJz
bCl+iFcoAdFkOaZDq9uyv3byyEJq8HyJXs8j9I4l7kGYRyGgKy38B/V1CK5PSX6mHLUDhoamvH5B
HYEEFxq7L0DvRJwRxu1HOK3BFBwnAkemku+KSg==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HFGZzUCnYGgQvPgGyybp1rT/vvBr1dXgQWc6AkfZqHQ=</DigestValue>
      </Reference>
      <Reference URI="/xl/worksheets/sheet2.xml?ContentType=application/vnd.openxmlformats-officedocument.spreadsheetml.worksheet+xml">
        <DigestMethod Algorithm="http://www.w3.org/2001/04/xmlenc#sha256"/>
        <DigestValue>S++DCF/ieYz13ITS9pOGDWwqwqotfTP3wg0MISf13lE=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oZrZ9q2fc5tnXHEnMiVRMsMoGn/fCgwBHPREfgI/7ts=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2025-02-21T07:43:06Z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2025-02-21T07:43:06Z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m+9+SsjViQuVVjxgBu5woprnxaHtaeQ0DEyZfC2Pet4=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k/isjQqf/YmISuJrDgfquXFua325cByr8mvYlzlF+3U=</DigestValue>
    </Reference>
  </SignedInfo>
  <SignatureValue>yA8uLfOMvm3zfZfkmKaDAWrhKCdSzVIoXdu3Kv8+H2j5yPdmx+Nq9Cy71mXqLsPH3eWW9boTjPqX
2AwUGS5SQwQ/8sdrHYVeyD2H5WIJND5Zz+49jP6DSTv6r8kxxwTdWBiyws1LI4S107i+0fC56e8l
g660KvbvVePsaKafDURwXyjZo4mpkVHV3PcvMpElpsUhMzaS1V8FHDARjaISxcbiZSc8BQ9n3QQI
PwxE4RXAF71lCh+lWiUlp8Z1psLo6rA4kkpC0BemQO9i16TwP/K1BdA+9h963835BbJkN0krxxrm
Tc8GrG9cnLAgdyiI9DD/wt83PhSMaJzBmXZQ5g==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HFGZzUCnYGgQvPgGyybp1rT/vvBr1dXgQWc6AkfZqHQ=</DigestValue>
      </Reference>
      <Reference URI="/xl/worksheets/sheet2.xml?ContentType=application/vnd.openxmlformats-officedocument.spreadsheetml.worksheet+xml">
        <DigestMethod Algorithm="http://www.w3.org/2001/04/xmlenc#sha256"/>
        <DigestValue>S++DCF/ieYz13ITS9pOGDWwqwqotfTP3wg0MISf13lE=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oZrZ9q2fc5tnXHEnMiVRMsMoGn/fCgwBHPREfgI/7ts=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2025-02-21T08:43:36Z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2025-02-21T08:43:36Z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2025-02-21T03:00:16Z</cp:lastPrinted>
  <dcterms:created xsi:type="dcterms:W3CDTF">2021-05-17T07:04:34Z</dcterms:created>
  <dcterms:modified xsi:type="dcterms:W3CDTF">2025-02-21T03:00:22Z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