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<sst xmlns="http://schemas.openxmlformats.org/spreadsheetml/2006/main" count="169" uniqueCount="84">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</sst>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4" sqref="F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45711</v>
      </c>
      <c r="D2" s="25">
        <v>45708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334447876416</v>
      </c>
      <c r="D4" s="11">
        <v>333923775990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14649.11</v>
      </c>
      <c r="D6" s="12">
        <v>14640.28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26230696.366</v>
      </c>
      <c r="D9" s="19">
        <v>26214885.368000001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{'SheetId':'532945ab-6ee2-445c-968d-e7f02eb76aac','UId':'1f175759-6dcd-4ce2-a463-54620d3cec54','Col':3,'Row':4,'Format':'numberic','Value':'334447876416','TargetCode':''}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{'SheetId':'532945ab-6ee2-445c-968d-e7f02eb76aac','UId':'df63451e-4881-4f55-9d40-3ad3e6256289','Col':4,'Row':4,'Format':'numberic','Value':'333923775990','TargetCode':''}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{'SheetId':'532945ab-6ee2-445c-968d-e7f02eb76aac','UId':'8922bb11-1c36-45a2-b95e-d93a0bfb38a0','Col':3,'Row':6,'Format':'numberic','Value':'14649.11','TargetCode':''}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{'SheetId':'532945ab-6ee2-445c-968d-e7f02eb76aac','UId':'0386b55c-340a-4ccd-b981-23c5ede5d6b8','Col':4,'Row':6,'Format':'numberic','Value':'14640.28','TargetCode':''}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{'SheetId':'532945ab-6ee2-445c-968d-e7f02eb76aac','UId':'dc373327-812c-4574-a89b-45e7962c83f9','Col':3,'Row':9,'Format':'numberic','Value':'26230696.366','TargetCode':''}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{'SheetId':'532945ab-6ee2-445c-968d-e7f02eb76aac','UId':'61429e25-1f7f-4225-afcd-4f77120fa043','Col':4,'Row':9,'Format':'numberic','Value':'26214885.368','TargetCode':''}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AzkvGhduNbuvYj6IvXjQhuF/FkETyuoiG51b07HZndY=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5yrbtXKkghOQx1vj70pgHgKEyQL8+HAFkXWhxSCbAp4=</DigestValue>
    </Reference>
  </SignedInfo>
  <SignatureValue>ILvRecRPsXsD8l0ns4WR7zUO7xemfM7SABe3jF1ikl0ML+Bz7UejbTQqHyN4waW9KX4Mu3zAfUhg
Oc/2eGvz41dxR5lnSqTgTwFWhIipowENNZNef3WmM9yvH5odAhuktuVfswwQSFMCDi7dlPUteRJ7
u+NUUTxJFWERMEJhA7taG9YWFeTZXjxUnTPyCRPIRNUSu9eB7Mn+/fUFpdfld99SWlFk+joCh7/Z
M5hWlMWk7Evr0wn5fFkq9X141U/psP1JZoGkcD3tw1vMcxchNkwLt/4kpp2nJlIEb4vu3IH9g4eb
/WKf4xoYHR7gXRNQPVW3QfO86+Uo+iVcqT0XXw==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ykfyHDPEpH4oUeKFYR04+GWZgK9Oj1SVvBig/S+Wp9o=</DigestValue>
      </Reference>
      <Reference URI="/xl/worksheets/sheet2.xml?ContentType=application/vnd.openxmlformats-officedocument.spreadsheetml.worksheet+xml">
        <DigestMethod Algorithm="http://www.w3.org/2001/04/xmlenc#sha256"/>
        <DigestValue>zRdfFSiqxb++fY7lK3CTpoZt4NRFDlibvMWSGOXiX2I=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jFCYlcFLAj9JTPoTsMUdgdN8B4J90j072eCRI4FG3/s=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2025-02-25T08:01:47Z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pUQXSqb2wOJSSpRNgxH2GqEXbWKrgyFf731+Q1XGqqY=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uy1ylZLZgK1wT7NNESm1AuszytcKdKH5q2GJJBQNXUg=</DigestValue>
    </Reference>
  </SignedInfo>
  <SignatureValue>dCzikyDndSImSh9e8wzzd1c6raikQXbRj2LdEEmhVz1qPRffQK2jQu11HoI+5foJhY5nptJqTTHE
J7/JZhZaeUfSdj/X3aM/RRKcRhchE54cAHFVHRJP7pn7rwjwWarwEcy5/FgzG8Lt4FB+L6d5B2fm
mLoxyXZzQ1rp2/EaDz9HjWH0EQcl+6aYbYyuCosmoWAWzhYkcFNmInLSa7Scf0+qnOWH8Q9+Rovk
ZUfbV8C3L+UOVCLFqrHIWh2gIfNSQiCcHsu6T4cSkf531QI2xncr06IOnUggK07PkWDGYQ7fylZ3
h73dDxWnzj5Xtr/ys6Jfc/RznQ3+iJV+8EvAcQ==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ykfyHDPEpH4oUeKFYR04+GWZgK9Oj1SVvBig/S+Wp9o=</DigestValue>
      </Reference>
      <Reference URI="/xl/worksheets/sheet2.xml?ContentType=application/vnd.openxmlformats-officedocument.spreadsheetml.worksheet+xml">
        <DigestMethod Algorithm="http://www.w3.org/2001/04/xmlenc#sha256"/>
        <DigestValue>zRdfFSiqxb++fY7lK3CTpoZt4NRFDlibvMWSGOXiX2I=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jFCYlcFLAj9JTPoTsMUdgdN8B4J90j072eCRI4FG3/s=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2025-02-25T09:11:03Z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2025-02-25T09:11:03Z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2025-02-21T03:00:16Z</cp:lastPrinted>
  <dcterms:created xsi:type="dcterms:W3CDTF">2021-05-17T07:04:34Z</dcterms:created>
  <dcterms:modified xsi:type="dcterms:W3CDTF">2025-02-25T04:10:40Z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