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<sst xmlns="http://schemas.openxmlformats.org/spreadsheetml/2006/main" count="169" uniqueCount="84">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</sst>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18" sqref="L1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45712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45712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9" sqref="F1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45712</v>
      </c>
      <c r="D2" s="25">
        <v>45711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335409347174</v>
      </c>
      <c r="D4" s="11">
        <v>334447876416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14660.62</v>
      </c>
      <c r="D6" s="12">
        <v>14649.11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1790.6</v>
      </c>
      <c r="D8" s="9">
        <v>1790.6</v>
      </c>
    </row>
    <row r="9" spans="1:5" ht="15" customHeight="1" x14ac:dyDescent="0.25">
      <c r="A9" s="4" t="s">
        <v>38</v>
      </c>
      <c r="B9" s="4" t="s">
        <v>39</v>
      </c>
      <c r="C9" s="19">
        <v>26251306.171999998</v>
      </c>
      <c r="D9" s="19">
        <v>26230696.366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{'SheetId':'532945ab-6ee2-445c-968d-e7f02eb76aac','UId':'1f175759-6dcd-4ce2-a463-54620d3cec54','Col':3,'Row':4,'Format':'numberic','Value':'335409347174','TargetCode':''}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{'SheetId':'532945ab-6ee2-445c-968d-e7f02eb76aac','UId':'df63451e-4881-4f55-9d40-3ad3e6256289','Col':4,'Row':4,'Format':'numberic','Value':'334447876416','TargetCode':''}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{'SheetId':'532945ab-6ee2-445c-968d-e7f02eb76aac','UId':'8922bb11-1c36-45a2-b95e-d93a0bfb38a0','Col':3,'Row':6,'Format':'numberic','Value':'14660.62','TargetCode':''}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{'SheetId':'532945ab-6ee2-445c-968d-e7f02eb76aac','UId':'0386b55c-340a-4ccd-b981-23c5ede5d6b8','Col':4,'Row':6,'Format':'numberic','Value':'14649.11','TargetCode':''}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{'SheetId':'532945ab-6ee2-445c-968d-e7f02eb76aac','UId':'0122b8e6-6e98-44a3-b5f5-62119cc28b58','Col':3,'Row':8,'Format':'numberic','Value':'1790.6','TargetCode':''}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{'SheetId':'532945ab-6ee2-445c-968d-e7f02eb76aac','UId':'168f3043-fb6e-4c8d-b2e8-aadbc57d62ae','Col':4,'Row':8,'Format':'numberic','Value':'1790.6','TargetCode':''}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{'SheetId':'532945ab-6ee2-445c-968d-e7f02eb76aac','UId':'dc373327-812c-4574-a89b-45e7962c83f9','Col':3,'Row':9,'Format':'numberic','Value':'26251306.172','TargetCode':''}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{'SheetId':'532945ab-6ee2-445c-968d-e7f02eb76aac','UId':'61429e25-1f7f-4225-afcd-4f77120fa043','Col':4,'Row':9,'Format':'numberic','Value':'26230696.366','TargetCode':''}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GzNTEUt8UZhhrqvQHwdvuFr3nvSfmJJeuFYIHVOhv0A=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Th8iDcXLMpH06xr15/YD71QzRlx7q1hQLpLyURs6slw=</DigestValue>
    </Reference>
  </SignedInfo>
  <SignatureValue>IHCjtFKEgLIjST5KnIfCuoprakNkO9OKYMd+gotzCYDRlzMIfRCrAx3nLa3YupMDCG6kWbBhC7M1
FSkKgXnEmBbTPnqikgvBal1aDG4kTltugU/3JTfwsKNLoFVV7y1jCFToT3fq3bj42Pt7QGUgnpCD
X554VRK8qZ4vB4FvtkFJ+pe7upszzg3h/z7WbeM06lGXOuv/cOuNub6wmTt+6nALFmse7f+SR2Qc
nwwyF+Zpr+7g1UCYqSuka/RO47Q9w41IRyVfuxy1QABDbPP60nqhvBK1Y2Bp01IMRUT5D+BL8nK6
4ueQRRDJzPozKYGZfq2qglVk7h1DfiILsGYb0Q==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62UwufnjBDOjMKpo1MQCakD1/LrfV7isFjuBVm2QtQ8=</DigestValue>
      </Reference>
      <Reference URI="/xl/worksheets/sheet2.xml?ContentType=application/vnd.openxmlformats-officedocument.spreadsheetml.worksheet+xml">
        <DigestMethod Algorithm="http://www.w3.org/2001/04/xmlenc#sha256"/>
        <DigestValue>xqtg/KFS2N20FZmvEqqJnZJIsptWeLPLxCYytQLpkZM=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+c2vj24OnJuxf8k93mSF7CQ1yy52i5qwhZOqlIN+FnE=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2025-02-25T08:01:57Z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2025-02-25T08:01:57Z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+PJM8WcbOZKQBMWCAawQC/a8VqkGTCSKVmaiPJB65Xw=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hkMDROpNY18+7639Ftle1pyyeJM9gWqBNofnpsgwjVM=</DigestValue>
    </Reference>
  </SignedInfo>
  <SignatureValue>W4mIAROw//VnNmfbWGY3kG2W2QcHE1Fdyf0xW1NHFqoZFj58rd5KUFOPaY33UFEXZjno4/wzUzZ3
M5GeI+f8OlCKDwry2JzCGTtj3whOP5GiX5BN9v4CYang4+F/1ckeXSOmZGUKI0d510DrACkjy5rA
cdJdtUk0eE/jGyj8ByTemntlx4t88yf/JNvf75FhtwLz8Cul4nUHMqIuCh4RAXcyIgNRuOjSurum
0N6fuSB057THdVv8GjCwzk3i806ICciXT03FFJXzKcGk759GFlxiS6+pqlpKKlPGGP6lLo5MJTIM
5zcz98ylFKwVBsDgjcedKN6yka4xFRh4KhJvRg==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62UwufnjBDOjMKpo1MQCakD1/LrfV7isFjuBVm2QtQ8=</DigestValue>
      </Reference>
      <Reference URI="/xl/worksheets/sheet2.xml?ContentType=application/vnd.openxmlformats-officedocument.spreadsheetml.worksheet+xml">
        <DigestMethod Algorithm="http://www.w3.org/2001/04/xmlenc#sha256"/>
        <DigestValue>xqtg/KFS2N20FZmvEqqJnZJIsptWeLPLxCYytQLpkZM=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+c2vj24OnJuxf8k93mSF7CQ1yy52i5qwhZOqlIN+FnE=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2025-02-25T09:11:33Z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2025-02-25T09:11:33Z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0f60GaGb1+GrDClrU+pxw8w3vCzmsehXF6jkPk+4GLg=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EQEvIHnNU0a1BewuP/fA3VO/iGNFyr0SW6sXZxh3S+A=</DigestValue>
    </Reference>
  </SignedInfo>
  <SignatureValue>P3yEaMEo6e5hkl6yA5roWwiHU2ysA7N3L+lv/ykffbZ1IveqSW2IoQUh4mRt5zIKFA3k1rJ2bY8C
FjDDhz8A9/02oE6VqzSgPJ4sNfN7zjd+WOFlcDbaSw0X0I8MJbtfjc6wTG9UOJdpHzdzltlEKzL4
JGoQdfrZv7tGAhM4Lwue2VdjWVaBMG4lE1Lk6hXbvzJ7C2quJEIehpL6lN2eslmmSrGT6h7s7I+d
RZSSDqG4FdMF9vK+bm5nGKPBKbZfevkaDY0aFJQetvkZOVOHPsRIieMiNm6gbf9IEZ8QNfv7oO8v
jSCjtgm5PIZ5ReOF86fXOaPRGPgNmef+w5E4ig==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62UwufnjBDOjMKpo1MQCakD1/LrfV7isFjuBVm2QtQ8=</DigestValue>
      </Reference>
      <Reference URI="/xl/worksheets/sheet2.xml?ContentType=application/vnd.openxmlformats-officedocument.spreadsheetml.worksheet+xml">
        <DigestMethod Algorithm="http://www.w3.org/2001/04/xmlenc#sha256"/>
        <DigestValue>xqtg/KFS2N20FZmvEqqJnZJIsptWeLPLxCYytQLpkZM=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+c2vj24OnJuxf8k93mSF7CQ1yy52i5qwhZOqlIN+FnE=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2025-02-25T09:11:45Z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2025-02-25T09:11:45Z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2025-02-21T03:00:16Z</cp:lastPrinted>
  <dcterms:created xsi:type="dcterms:W3CDTF">2021-05-17T07:04:34Z</dcterms:created>
  <dcterms:modified xsi:type="dcterms:W3CDTF">2025-02-25T06:58:11Z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