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<sst xmlns="http://schemas.openxmlformats.org/spreadsheetml/2006/main" count="169" uniqueCount="84">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</sst>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5" sqref="H2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45713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F15" sqref="F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45713</v>
      </c>
      <c r="D2" s="25">
        <v>45712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334687994629</v>
      </c>
      <c r="D4" s="11">
        <v>335409347174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14663.08</v>
      </c>
      <c r="D6" s="12">
        <v>14660.62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26255711.047999997</v>
      </c>
      <c r="D9" s="19">
        <v>26251306.171999998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{'SheetId':'532945ab-6ee2-445c-968d-e7f02eb76aac','UId':'1f175759-6dcd-4ce2-a463-54620d3cec54','Col':3,'Row':4,'Format':'numberic','Value':'334687994629','TargetCode':''}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{'SheetId':'532945ab-6ee2-445c-968d-e7f02eb76aac','UId':'df63451e-4881-4f55-9d40-3ad3e6256289','Col':4,'Row':4,'Format':'numberic','Value':'335409347174','TargetCode':''}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{'SheetId':'532945ab-6ee2-445c-968d-e7f02eb76aac','UId':'8922bb11-1c36-45a2-b95e-d93a0bfb38a0','Col':3,'Row':6,'Format':'numberic','Value':'14663.08','TargetCode':''}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{'SheetId':'532945ab-6ee2-445c-968d-e7f02eb76aac','UId':'0386b55c-340a-4ccd-b981-23c5ede5d6b8','Col':4,'Row':6,'Format':'numberic','Value':'14660.62','TargetCode':''}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{'SheetId':'532945ab-6ee2-445c-968d-e7f02eb76aac','UId':'dc373327-812c-4574-a89b-45e7962c83f9','Col':3,'Row':9,'Format':'numberic','Value':'26255711.048','TargetCode':''}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{'SheetId':'532945ab-6ee2-445c-968d-e7f02eb76aac','UId':'61429e25-1f7f-4225-afcd-4f77120fa043','Col':4,'Row':9,'Format':'numberic','Value':'26251306.172','TargetCode':''}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ggB5aWlt+f17RawF9UsfkRguNseJHzPfGDrdgQOg7SI=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8hloQBK4RomefQ0XidUJpUaQCnuUzKxKg4O7LGROYOo=</DigestValue>
    </Reference>
  </SignedInfo>
  <SignatureValue>Z92dmVHRmed+7ZwA5OtnZoAMdDdhEswtFw2efFkjD6MTLtbLQfxeCn+ZGMBPmyQgssD6x/15txio
OhaonCreL7IPzpU3THmh7DDnCtZgDJIoRYVxZV1P/lSRme6djDp+lch5cmww0i/IvPozTEC960eU
44U2CtLXdyw9uTR3lf1LICnBB0XQQwUr2HXlbcmF4C+VjoUMk7SFXgNcBenadb1v8PHrJm3fH6RK
wRxtDXrbQuI5rGO6Z69UZG4XV9NlMGLiUlzTnog+MYBlQqyN3JS4Z+EnahYP87FNdwRU7gVHJVCW
0HXh+Q6CYj+XaxwBpfL73RurkS8jUVXf4mefuw==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ut/rOJGh+CRjO4yWZgZyg6rPKd6dM8ZV5OWK3ob2UVk=</DigestValue>
      </Reference>
      <Reference URI="/xl/worksheets/sheet2.xml?ContentType=application/vnd.openxmlformats-officedocument.spreadsheetml.worksheet+xml">
        <DigestMethod Algorithm="http://www.w3.org/2001/04/xmlenc#sha256"/>
        <DigestValue>RCQ/QvJ/T5g8di6fnondCbDydT7fi+IOVIwMgG7NDfk=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Le9N+P8pq+eI7sA1IqwgTOmr2qp8XSLOyCvML+UKbl4=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2025-02-27T07:44:01Z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2025-02-27T07:44:01Z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fl7QCpUsIevtNnXs4MxgcBTLXPpsLT1su5NcJKZa8ps=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6nthqLg/AI8XMncVesXPq5MZI0rryGAz8PRPENM29BY=</DigestValue>
    </Reference>
  </SignedInfo>
  <SignatureValue>LAeKkEebcc6I2jSQ/xK9frsW4l/rfCdQqH2akYFTeFDeo+woA2afDzJOUYxwCp5ySfZG9nvlRVtI
YUOEsCAjUVI4PKt7AJ1bX/2SjbT0gaDLN/0sxsorBg/f7FMgtEjqND/aGkdSMqczq82H+qvjvpY0
s1dfRngePrtm1cO/BsVABYk3PoQZDnq1mO6SB7cwCoVgOeAYjCnpOLmFN6xmpPXaovpfAorWD1yT
dChfXncehtS8rw9xLX84ibdhUTLVIVZOsijwKETpQQj9Gk+4ZN4aL0XdIMFEWplI/X3T+9SIIA42
Hz2jDY4TchyxIEgqWbW1VPx9bwLIkdFsto6RLQ==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ut/rOJGh+CRjO4yWZgZyg6rPKd6dM8ZV5OWK3ob2UVk=</DigestValue>
      </Reference>
      <Reference URI="/xl/worksheets/sheet2.xml?ContentType=application/vnd.openxmlformats-officedocument.spreadsheetml.worksheet+xml">
        <DigestMethod Algorithm="http://www.w3.org/2001/04/xmlenc#sha256"/>
        <DigestValue>RCQ/QvJ/T5g8di6fnondCbDydT7fi+IOVIwMgG7NDfk=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Le9N+P8pq+eI7sA1IqwgTOmr2qp8XSLOyCvML+UKbl4=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2025-02-27T08:05:48Z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2025-02-27T08:05:48Z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2025-02-21T03:00:16Z</cp:lastPrinted>
  <dcterms:created xsi:type="dcterms:W3CDTF">2021-05-17T07:04:34Z</dcterms:created>
  <dcterms:modified xsi:type="dcterms:W3CDTF">2025-02-26T03:58:19Z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