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<sst xmlns="http://schemas.openxmlformats.org/spreadsheetml/2006/main" count="169" uniqueCount="84">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</sst>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45714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6" sqref="I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45714</v>
      </c>
      <c r="D2" s="25">
        <v>45713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334521530865</v>
      </c>
      <c r="D4" s="11">
        <v>334687994629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14666.95</v>
      </c>
      <c r="D6" s="12">
        <v>14663.08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26262640.670000002</v>
      </c>
      <c r="D9" s="19">
        <v>26255711.047999997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{'SheetId':'532945ab-6ee2-445c-968d-e7f02eb76aac','UId':'1f175759-6dcd-4ce2-a463-54620d3cec54','Col':3,'Row':4,'Format':'numberic','Value':'334521530865','TargetCode':''}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{'SheetId':'532945ab-6ee2-445c-968d-e7f02eb76aac','UId':'df63451e-4881-4f55-9d40-3ad3e6256289','Col':4,'Row':4,'Format':'numberic','Value':'334687994629','TargetCode':''}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{'SheetId':'532945ab-6ee2-445c-968d-e7f02eb76aac','UId':'8922bb11-1c36-45a2-b95e-d93a0bfb38a0','Col':3,'Row':6,'Format':'numberic','Value':'14666.95','TargetCode':''}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{'SheetId':'532945ab-6ee2-445c-968d-e7f02eb76aac','UId':'0386b55c-340a-4ccd-b981-23c5ede5d6b8','Col':4,'Row':6,'Format':'numberic','Value':'14663.08','TargetCode':''}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{'SheetId':'532945ab-6ee2-445c-968d-e7f02eb76aac','UId':'dc373327-812c-4574-a89b-45e7962c83f9','Col':3,'Row':9,'Format':'numberic','Value':'26262640.67','TargetCode':''}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{'SheetId':'532945ab-6ee2-445c-968d-e7f02eb76aac','UId':'61429e25-1f7f-4225-afcd-4f77120fa043','Col':4,'Row':9,'Format':'numberic','Value':'26255711.048','TargetCode':''}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JqLg7vHajubNQfUcuPsB4nrIDz/rzy/fOULvvsdef3Q=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TofD+ssKRmrJMTwobcGQpAYqzhnrhdo+3U2Oowd+pWY=</DigestValue>
    </Reference>
  </SignedInfo>
  <SignatureValue>lRdRQ6XYvPxd6xzazPgt6VgEILE5qtIwE4aT6mmtlUxjQQ9SjaQViiUQgTqN/f0XtSYimH7seair
EPoB4RVfZLHwI3JKdyncuunbTIexIhz9BPHeZmw4jNexbK/PBvOSUF7JDKz/EdFw+izMDPocwYn4
KZgpsNQr9VreqMKLAK+rtSg10GAD/fZfU00tL0tVVcA8Jtaad4TRqJfOmHPXYdDoDT9a4GhOs4Gl
Fm6GjClU6kS557taodNxqWY/+AyXi67Lvg7PDZ+nyANo99c1/VBdAP02Yb2eiqwCLao4ysj5FRzT
1o0eI/D2o22u8i7PspETvaHYwfQR2gQPWBDTRQ==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8HonsLW/0xp9/nuNugkzRRXK04nNNvBLFEFjHgc0apo=</DigestValue>
      </Reference>
      <Reference URI="/xl/worksheets/sheet2.xml?ContentType=application/vnd.openxmlformats-officedocument.spreadsheetml.worksheet+xml">
        <DigestMethod Algorithm="http://www.w3.org/2001/04/xmlenc#sha256"/>
        <DigestValue>lV5MQnepmqwHrjUvsj6zaQ2zFKz3F9PqrEkXlazBXdw=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0bhvjjs9CUJbdoqVd740BtnZuERLo03RoLdavb0VxA8=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2025-02-27T07:44:16Z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2025-02-27T07:44:16Z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WrLcxgSybWd2VUzEF3HjFPMaslLnc7VpWV0nsZDVNtQ=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/W4RdQifZ1YpRh/RPzhRWCYy9si+7h6Pic79PDQJLMI=</DigestValue>
    </Reference>
  </SignedInfo>
  <SignatureValue>EiosFG5+ljIIGMDhRr8VWtHQZEfwQxoqMCNiPXu9WW1RWujleWrb36HAjTUyQlm3FCg5TWIWehuy
XcBv1NKLn9SFi16tV/zDSCgsvH7IMEeR11d3ea1sxshuNbG0I11Sh7BmuUDV7tTKCjE6btuk8Sg3
xbK++E1c5GcprAovRSpbI+/NhYlxZLEGmVIvSz6mEb4PcBl0gRgqoC8wAn6ET6AnCJcpBZhAEGZl
LHs5j1grEbw79FmHsiEfO4AEEoOJtl8lMjfuIWvVKlQD8/a1pnUwNxwWpBbOD/7VEaprOUURYUjp
8OXrG2y9HTCSBnQOpbVbHEjlfaNRsdKQ2vGSoQ==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8HonsLW/0xp9/nuNugkzRRXK04nNNvBLFEFjHgc0apo=</DigestValue>
      </Reference>
      <Reference URI="/xl/worksheets/sheet2.xml?ContentType=application/vnd.openxmlformats-officedocument.spreadsheetml.worksheet+xml">
        <DigestMethod Algorithm="http://www.w3.org/2001/04/xmlenc#sha256"/>
        <DigestValue>lV5MQnepmqwHrjUvsj6zaQ2zFKz3F9PqrEkXlazBXdw=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0bhvjjs9CUJbdoqVd740BtnZuERLo03RoLdavb0VxA8=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2025-02-27T08:06:48Z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2025-02-27T08:06:48Z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2025-02-21T03:00:16Z</cp:lastPrinted>
  <dcterms:created xsi:type="dcterms:W3CDTF">2021-05-17T07:04:34Z</dcterms:created>
  <dcterms:modified xsi:type="dcterms:W3CDTF">2025-02-27T03:40:28Z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