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<sst xmlns="http://schemas.openxmlformats.org/spreadsheetml/2006/main" count="169" uniqueCount="85">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</sst>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45713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8" sqref="H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45713</v>
      </c>
      <c r="D2" s="32">
        <v>45712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259278346358</v>
      </c>
      <c r="D4" s="12">
        <v>260320307852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16265.12</v>
      </c>
      <c r="D6" s="13">
        <v>16301.46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397066386.55680001</v>
      </c>
      <c r="D9" s="17">
        <v>397953523.72439998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{'SheetId':'532945ab-6ee2-445c-968d-e7f02eb76aac','UId':'1f175759-6dcd-4ce2-a463-54620d3cec54','Col':3,'Row':4,'Format':'numberic','Value':'259278346358','TargetCode':''}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{'SheetId':'532945ab-6ee2-445c-968d-e7f02eb76aac','UId':'df63451e-4881-4f55-9d40-3ad3e6256289','Col':4,'Row':4,'Format':'numberic','Value':'260320307852','TargetCode':''}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{'SheetId':'532945ab-6ee2-445c-968d-e7f02eb76aac','UId':'8922bb11-1c36-45a2-b95e-d93a0bfb38a0','Col':3,'Row':6,'Format':'numberic','Value':'16265.12','TargetCode':''}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{'SheetId':'532945ab-6ee2-445c-968d-e7f02eb76aac','UId':'0386b55c-340a-4ccd-b981-23c5ede5d6b8','Col':4,'Row':6,'Format':'numberic','Value':'16301.46','TargetCode':''}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{'SheetId':'532945ab-6ee2-445c-968d-e7f02eb76aac','UId':'dc373327-812c-4574-a89b-45e7962c83f9','Col':3,'Row':9,'Format':'numberic','Value':'397066386.5568','TargetCode':''}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{'SheetId':'532945ab-6ee2-445c-968d-e7f02eb76aac','UId':'61429e25-1f7f-4225-afcd-4f77120fa043','Col':4,'Row':9,'Format':'numberic','Value':'397953523.7244','TargetCode':''}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WC5ra1sPrbhbC6wXq46tkgL5I8Bw5rUPO/2Y18Qeyq0=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TVO0Ol5yQvSChhbVHcl6q2phkAGckqKUFtk0eLCwXuA=</DigestValue>
    </Reference>
  </SignedInfo>
  <SignatureValue>LBj7o7xQw8cJQlE1SFHHh8hj69Rbm83F8OHntuLctw7QJN06bTJjTtiWahbtBQ8M/sSQKDAP5LF/
gdJZ7wXjDdFPWzzTcmjfXcEJG8ohneKCA8+D67su1QngeQMr6f0jn0q4iyebB0m+Aai34LgW9jD9
Lm5r7+UXLASXz1zdgptxrcaoH4DhPd/sLB7kk253B9MJ0tNKhGGLFaBL7QzEW/Qdvx1+iOJPSutE
Ez1+kJjKmsc1QvdRxo3cI9UpL1vUo2tOH9bPUNCXnIEndrqe3IYAo09ncQVkq3aFk24sCFwir7gO
fYUt5kvVWUjSJ/yX0EE2tDBFQgLCTlubFtKggQ==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/vVltLa5RYHyCHXiEKxLLE+xfZpJ9rhzbXLrnQ4uhBw=</DigestValue>
      </Reference>
      <Reference URI="/xl/worksheets/sheet2.xml?ContentType=application/vnd.openxmlformats-officedocument.spreadsheetml.worksheet+xml">
        <DigestMethod Algorithm="http://www.w3.org/2001/04/xmlenc#sha256"/>
        <DigestValue>I4NZct5tmKB08XEdklO/XkJs/THAahIfhnZygBtyeRU=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+2GY42rrNdDcyhtAniBP8HIHD3ysE4uACJ8I9YJbnRQ=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2025-02-27T07:43:34Z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2025-02-27T07:43:34Z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ewzIN5og69WaOECnbCWZ3pE6Le31NyD3ug2uLT7BD38=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EinSBk8pfIZXDWuLg3lDaXvJDdop7c5ZBJbvcvtGKNI=</DigestValue>
    </Reference>
  </SignedInfo>
  <SignatureValue>S27riNrtiXezh8e6/189qyYkaR71YFjrqwwsmVp5NUP0hUua31Hf92u6sN1JyLikjOsAxqDQoyL3
GvJoU3Ff9B573e2bJtqkaGze4uePVhfa65wCCDwbMyQdDNLGElsNMMNgrPuRiXJgdQsg5Z/wpTUw
d+CQhGtg6z+yTy6qAkQ=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/vVltLa5RYHyCHXiEKxLLE+xfZpJ9rhzbXLrnQ4uhBw=</DigestValue>
      </Reference>
      <Reference URI="/xl/worksheets/sheet2.xml?ContentType=application/vnd.openxmlformats-officedocument.spreadsheetml.worksheet+xml">
        <DigestMethod Algorithm="http://www.w3.org/2001/04/xmlenc#sha256"/>
        <DigestValue>I4NZct5tmKB08XEdklO/XkJs/THAahIfhnZygBtyeRU=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+2GY42rrNdDcyhtAniBP8HIHD3ysE4uACJ8I9YJbnRQ=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2025-02-27T09:30:45Z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2025-02-27T09:30:45Z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2025-02-26T04:00:14Z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