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<sst xmlns="http://schemas.openxmlformats.org/spreadsheetml/2006/main" count="169" uniqueCount="85">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</sst>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45714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45714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27 tháng 2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F13" sqref="F13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45714</v>
      </c>
      <c r="D2" s="32">
        <v>45713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258074780131</v>
      </c>
      <c r="D4" s="12">
        <v>259278346358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16231.24</v>
      </c>
      <c r="D6" s="13">
        <v>16265.12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396239303.2536</v>
      </c>
      <c r="D9" s="17">
        <v>397066386.55680001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{'SheetId':'532945ab-6ee2-445c-968d-e7f02eb76aac','UId':'1f175759-6dcd-4ce2-a463-54620d3cec54','Col':3,'Row':4,'Format':'numberic','Value':'258074780131','TargetCode':''}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{'SheetId':'532945ab-6ee2-445c-968d-e7f02eb76aac','UId':'df63451e-4881-4f55-9d40-3ad3e6256289','Col':4,'Row':4,'Format':'numberic','Value':'259278346358','TargetCode':''}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{'SheetId':'532945ab-6ee2-445c-968d-e7f02eb76aac','UId':'8922bb11-1c36-45a2-b95e-d93a0bfb38a0','Col':3,'Row':6,'Format':'numberic','Value':'16231.24','TargetCode':''}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{'SheetId':'532945ab-6ee2-445c-968d-e7f02eb76aac','UId':'0386b55c-340a-4ccd-b981-23c5ede5d6b8','Col':4,'Row':6,'Format':'numberic','Value':'16265.12','TargetCode':''}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{'SheetId':'532945ab-6ee2-445c-968d-e7f02eb76aac','UId':'dc373327-812c-4574-a89b-45e7962c83f9','Col':3,'Row':9,'Format':'numberic','Value':'396239303.2536','TargetCode':''}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{'SheetId':'532945ab-6ee2-445c-968d-e7f02eb76aac','UId':'61429e25-1f7f-4225-afcd-4f77120fa043','Col':4,'Row':9,'Format':'numberic','Value':'397066386.5568','TargetCode':''}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qZi1vFXsaONmi5ZT5FLvKEvtLZyAL+5BQ2j4enZDPrk=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wVdEDjLd1xT38fKj9VBi0/pMidITGZntsWmZfMMVfWs=</DigestValue>
    </Reference>
  </SignedInfo>
  <SignatureValue>WDzhV+yOPR2q172xlayjII9PWrsapo6zAo9IR3bqlb7jnR/7U31SDM7/lVFx1QhCFfZ//snEttzG
Fz2xQZ5/NmJ6eIYEVxDOgpWTyIum9mPke07XOqz45cKyURlqL3SIufAEBUkL8ZT+rN0uQvxraxIk
gsKGyEXl7r8iPQanepUvFgVfaqHPf7+mhkakCKpjTfFRRupAW5AgXy2nsIULbwfLvkny1ifb0fT8
Fy51cE5o418qXmzaB++Smbw7KKKeAzASzmZCmNIJFBX5HjQZDrsXs8PZDyGguBQ/TiBPg8AVIYMI
fGzigQeWJ1vefLSFWkXAB95mt5NfbY61N7RRIA==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mm8EVEILRUuQYcyZv6P1rKcv6aqHLV7A7YgAfka1iic=</DigestValue>
      </Reference>
      <Reference URI="/xl/worksheets/sheet2.xml?ContentType=application/vnd.openxmlformats-officedocument.spreadsheetml.worksheet+xml">
        <DigestMethod Algorithm="http://www.w3.org/2001/04/xmlenc#sha256"/>
        <DigestValue>mXck9STwqWE48tIu25cVIZlxd+9O9yjxZ5mwVEicwBE=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Ab0EhfLrSihyFWtzcivyJoD/LFhbvOd7nMnxfYeoZtE=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2025-02-27T07:43:43Z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2025-02-27T07:43:43Z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uVQoPLmfsywaTktCa86hnEXVyZ9TzR8SC4dPNCBXGEw=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/AQVYHgIBAC+TaW99LHT03r2EmVrqX5ruDybdeovX4Q=</DigestValue>
    </Reference>
  </SignedInfo>
  <SignatureValue>OLdSBYvNvBwSkeQvmE9Jx20Y7ja1x+8QkpqMDY9lNsrhcdVlhvula0BsEcVIkV0Tsx0Opk57DA2h
WLER/1cwNjPxFPJffrvn+jhYbvUAKwc5Wx04kU0hxwALJO6ROm+4ahjCmReHZFGQGLp3WZTh3nlh
71ObFjFpMkqC3mmHTa4=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mm8EVEILRUuQYcyZv6P1rKcv6aqHLV7A7YgAfka1iic=</DigestValue>
      </Reference>
      <Reference URI="/xl/worksheets/sheet2.xml?ContentType=application/vnd.openxmlformats-officedocument.spreadsheetml.worksheet+xml">
        <DigestMethod Algorithm="http://www.w3.org/2001/04/xmlenc#sha256"/>
        <DigestValue>mXck9STwqWE48tIu25cVIZlxd+9O9yjxZ5mwVEicwBE=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Ab0EhfLrSihyFWtzcivyJoD/LFhbvOd7nMnxfYeoZtE=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2025-02-27T09:31:10Z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2025-02-27T09:31:10Z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2025-02-20T03:06:51Z</cp:lastPrinted>
  <dcterms:created xsi:type="dcterms:W3CDTF">2021-05-17T07:04:34Z</dcterms:created>
  <dcterms:modified xsi:type="dcterms:W3CDTF">2025-02-27T03:52:12Z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