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<sst xmlns="http://schemas.openxmlformats.org/spreadsheetml/2006/main" count="169" uniqueCount="85">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</sst>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6" sqref="D6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45715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45715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28 tháng 2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1" sqref="G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45715</v>
      </c>
      <c r="D2" s="32">
        <v>45714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259022003763</v>
      </c>
      <c r="D4" s="12">
        <v>258074780131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16275.69</v>
      </c>
      <c r="D6" s="13">
        <v>16231.24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397324422.87660003</v>
      </c>
      <c r="D9" s="17">
        <v>396239303.2536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{'SheetId':'532945ab-6ee2-445c-968d-e7f02eb76aac','UId':'1f175759-6dcd-4ce2-a463-54620d3cec54','Col':3,'Row':4,'Format':'numberic','Value':'259022003763','TargetCode':''}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{'SheetId':'532945ab-6ee2-445c-968d-e7f02eb76aac','UId':'df63451e-4881-4f55-9d40-3ad3e6256289','Col':4,'Row':4,'Format':'numberic','Value':'258074780131','TargetCode':''}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{'SheetId':'532945ab-6ee2-445c-968d-e7f02eb76aac','UId':'8922bb11-1c36-45a2-b95e-d93a0bfb38a0','Col':3,'Row':6,'Format':'numberic','Value':'16275.69','TargetCode':''}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{'SheetId':'532945ab-6ee2-445c-968d-e7f02eb76aac','UId':'0386b55c-340a-4ccd-b981-23c5ede5d6b8','Col':4,'Row':6,'Format':'numberic','Value':'16231.24','TargetCode':''}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{'SheetId':'532945ab-6ee2-445c-968d-e7f02eb76aac','UId':'dc373327-812c-4574-a89b-45e7962c83f9','Col':3,'Row':9,'Format':'numberic','Value':'397324422.8766','TargetCode':''}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{'SheetId':'532945ab-6ee2-445c-968d-e7f02eb76aac','UId':'61429e25-1f7f-4225-afcd-4f77120fa043','Col':4,'Row':9,'Format':'numberic','Value':'396239303.2536','TargetCode':''}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NZKCru9405/ZaXpsl4m+YiRPBByis4rL1oMY1AdeeZc=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2STvkMm+OzyUbN4Ypcrcb5gt06dmrSX1u2IZBvC0Zz4=</DigestValue>
    </Reference>
  </SignedInfo>
  <SignatureValue>i8t3nmz3UEE7DEoINo8UWH+oMoOj35wXQ6jketfNWTUvoKutQ/Y2W8dUI9TL/6/pCKvr3zRBcKtU
/AXgySx1MNj5sR8+1KN7+zbaZdQ+JMmG1dOyL4kj3UJs8U/YDBLD/f2kXPy9DHBwF8IdDmL2YcvW
ItCClXNXhSkA66xCJktW8V87Mv/aQkX0/hVOeNWXOJBLFXVhuP4x7356zvptBHlDNihq7xpgpx40
7WGj84wgNHue1/2SrXzJKizqLAivt6nOiykE/iAv4Pr1ptjR8ahjCN6WC9lutSVDIRWWzepkLe+/
D0ZUwnWpjX9oSnU5KRfTMA8SY9oke9k7cUlfGw==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c3KbeBDx/5zczD3R+kfG1+vEAGnZhF6XRaxLa3J0vX8=</DigestValue>
      </Reference>
      <Reference URI="/xl/worksheets/sheet2.xml?ContentType=application/vnd.openxmlformats-officedocument.spreadsheetml.worksheet+xml">
        <DigestMethod Algorithm="http://www.w3.org/2001/04/xmlenc#sha256"/>
        <DigestValue>0YWjh1WGYtQONn9SQtBHMFAApozXGbwtxkxs+fZPNdY=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DsOq5tEEJ0Ocb8zXlZb2XpwkhQS68UDMDu5rdsyIzKw=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2025-03-03T08:00:08Z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2025-03-03T08:00:08Z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Tx+G5YE7/EKzpKOTyYotmBuN5ssA7PvV6W/22aKz0EY=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dHR9jEfYKDxdv6CaGA7zNlpI+HKNcyT9kIhHo3ehMIA=</DigestValue>
    </Reference>
  </SignedInfo>
  <SignatureValue>XYiG2You2f7+y3ieMsCKiC3ZCHycXWwO7ouIs5HdsnS0Uj+8ZTvkWEpRlvwse/seqZnGYRuc9iZM
zuaYXd1+uHs2XBZAcWdICbOFTwmgC21iENkyYYLk2Nsu174U6IWCh0P3ZDE0ytPLi1cRht6/lrKc
tTPKVNU+x77nprj/vaI=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c3KbeBDx/5zczD3R+kfG1+vEAGnZhF6XRaxLa3J0vX8=</DigestValue>
      </Reference>
      <Reference URI="/xl/worksheets/sheet2.xml?ContentType=application/vnd.openxmlformats-officedocument.spreadsheetml.worksheet+xml">
        <DigestMethod Algorithm="http://www.w3.org/2001/04/xmlenc#sha256"/>
        <DigestValue>0YWjh1WGYtQONn9SQtBHMFAApozXGbwtxkxs+fZPNdY=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DsOq5tEEJ0Ocb8zXlZb2XpwkhQS68UDMDu5rdsyIzKw=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2025-03-03T10:01:15Z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2025-03-03T10:01:15Z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2025-02-20T03:06:51Z</cp:lastPrinted>
  <dcterms:created xsi:type="dcterms:W3CDTF">2021-05-17T07:04:34Z</dcterms:created>
  <dcterms:modified xsi:type="dcterms:W3CDTF">2025-02-28T04:27:50Z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