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<sst xmlns="http://schemas.openxmlformats.org/spreadsheetml/2006/main" count="169" uniqueCount="85">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</sst>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8" sqref="F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45716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45718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M13" sqref="M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45718</v>
      </c>
      <c r="D2" s="32">
        <v>45715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258627669294</v>
      </c>
      <c r="D4" s="12">
        <v>259022003763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16252.67</v>
      </c>
      <c r="D6" s="13">
        <v>16275.69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396762455.4138</v>
      </c>
      <c r="D9" s="17">
        <v>397324422.87660003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{'SheetId':'532945ab-6ee2-445c-968d-e7f02eb76aac','UId':'1f175759-6dcd-4ce2-a463-54620d3cec54','Col':3,'Row':4,'Format':'numberic','Value':'258627669294','TargetCode':''}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{'SheetId':'532945ab-6ee2-445c-968d-e7f02eb76aac','UId':'df63451e-4881-4f55-9d40-3ad3e6256289','Col':4,'Row':4,'Format':'numberic','Value':'259022003763','TargetCode':''}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{'SheetId':'532945ab-6ee2-445c-968d-e7f02eb76aac','UId':'8922bb11-1c36-45a2-b95e-d93a0bfb38a0','Col':3,'Row':6,'Format':'numberic','Value':'16252.67','TargetCode':''}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{'SheetId':'532945ab-6ee2-445c-968d-e7f02eb76aac','UId':'0386b55c-340a-4ccd-b981-23c5ede5d6b8','Col':4,'Row':6,'Format':'numberic','Value':'16275.69','TargetCode':''}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{'SheetId':'532945ab-6ee2-445c-968d-e7f02eb76aac','UId':'dc373327-812c-4574-a89b-45e7962c83f9','Col':3,'Row':9,'Format':'numberic','Value':'396762455.4138','TargetCode':''}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{'SheetId':'532945ab-6ee2-445c-968d-e7f02eb76aac','UId':'61429e25-1f7f-4225-afcd-4f77120fa043','Col':4,'Row':9,'Format':'numberic','Value':'397324422.8766','TargetCode':''}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jatBQMRojuqNvFlSi3dbh658Kv/hc1mrUj7iSxuFgrE=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xKfiQIKKEquo2mzigjga/wPh0EDNbmWtSSAkDOii7b4=</DigestValue>
    </Reference>
  </SignedInfo>
  <SignatureValue>e3+/bOBpVUgVdxQ0kDqnoDeLGo9+xMvhuVU+VqaKonoKWWBEvYRKG65m1+drTRoa1ssUqrt2JWfX
8+dMSqYYxy8CWdHlOD3PkR9KpgGDtutYRia/WTme8E5rTzBtZvl3IMWEwhqbOHYw3RLq+HmrpTAF
X5DGrrT8OhkHIykNYIt6e0TCmf2NphsS7jPB5pEj4jL7YVGq/5EJH7hNvzoNxUZjjj6u4QAAtfSp
BOjdMmiuZDT5GOFKtTnS5xxKX4JPPD5/5xBTHwaWmiY2ABft/CC1hZcDwrAM86MNZ2cMUYVCNSz/
J9iCE9lRdrjpixRvlyi1loOAuvG2y8OIShGnzA==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paWQt9d1KiEqod2YOofiC9TkKDxovNKsW44/9ZKJdiU=</DigestValue>
      </Reference>
      <Reference URI="/xl/worksheets/sheet2.xml?ContentType=application/vnd.openxmlformats-officedocument.spreadsheetml.worksheet+xml">
        <DigestMethod Algorithm="http://www.w3.org/2001/04/xmlenc#sha256"/>
        <DigestValue>IOtHJJp9Rs+1cW5nqJ9KwUovvuey5H4PJdIaecYUguM=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AhaMKx73hkHfYnxaAfV0SCNHcKcSsem87/ke5Nz2bTI=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2025-03-03T08:00:49Z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2025-03-03T08:00:49Z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tgCtynNggLG7Yo4x8mmbjbWWD5Txv7IJ5pR2G7Xpav0=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gaWmA6oplLUNVLX+tP1DADqy2NcfGLnzwlq48QPO3po=</DigestValue>
    </Reference>
  </SignedInfo>
  <SignatureValue>V3M3Y6dctZpniHkYrCws+iSrvfMAYgWLs3I2TdgvmY74GV7Zzh1ANmy1zJKCPwJjzjX71dhK4okU
8D2WG7qAYLVR4kvgNUMWfRmHSPc/39P+HUKKF/F9g/zuxKxaKVDHY7RSQz3Ekjuv5ay9vQJc5dUG
qXdQKeYg98/yujFZcMI=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paWQt9d1KiEqod2YOofiC9TkKDxovNKsW44/9ZKJdiU=</DigestValue>
      </Reference>
      <Reference URI="/xl/worksheets/sheet2.xml?ContentType=application/vnd.openxmlformats-officedocument.spreadsheetml.worksheet+xml">
        <DigestMethod Algorithm="http://www.w3.org/2001/04/xmlenc#sha256"/>
        <DigestValue>IOtHJJp9Rs+1cW5nqJ9KwUovvuey5H4PJdIaecYUguM=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AhaMKx73hkHfYnxaAfV0SCNHcKcSsem87/ke5Nz2bTI=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2025-03-03T10:00:50Z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2025-03-03T10:00:50Z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Pn359QvmV6MAsiXv8tE9PZ2T6D8OPFLNfUWEnqyeL9c=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n0Q3ePX5EdyF/20DL4ujikfJL0V+gXzMcxqEWow+XOs=</DigestValue>
    </Reference>
  </SignedInfo>
  <SignatureValue>HuXhCAYQSprHYVMd2FG6hSgwMz9tCYJujbFMbG1HPLrK4HzdDUtY4AyQdHBwTjujUPSXyLssrZfx
XaetBOWSqVapQkZRY+sZav4pccXlOZMUE0vRlrylHL1n3Iy/Lc2JVgB2LU1LTMfu2PDSn9ryoctM
h/73FnDzYrSt9S7zTak=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paWQt9d1KiEqod2YOofiC9TkKDxovNKsW44/9ZKJdiU=</DigestValue>
      </Reference>
      <Reference URI="/xl/worksheets/sheet2.xml?ContentType=application/vnd.openxmlformats-officedocument.spreadsheetml.worksheet+xml">
        <DigestMethod Algorithm="http://www.w3.org/2001/04/xmlenc#sha256"/>
        <DigestValue>IOtHJJp9Rs+1cW5nqJ9KwUovvuey5H4PJdIaecYUguM=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AhaMKx73hkHfYnxaAfV0SCNHcKcSsem87/ke5Nz2bTI=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2025-03-05T09:23:15Z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2025-03-05T09:23:15Z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2025-02-20T03:06:51Z</cp:lastPrinted>
  <dcterms:created xsi:type="dcterms:W3CDTF">2021-05-17T07:04:34Z</dcterms:created>
  <dcterms:modified xsi:type="dcterms:W3CDTF">2025-03-03T07:01:56Z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