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<sst xmlns="http://schemas.openxmlformats.org/spreadsheetml/2006/main" count="169" uniqueCount="85">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</sst>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L9" sqref="L9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45720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45720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5 tháng 3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O19" sqref="O1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45720</v>
      </c>
      <c r="D2" s="32">
        <v>45719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258439433246</v>
      </c>
      <c r="D4" s="12">
        <v>257837744481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16335.9</v>
      </c>
      <c r="D6" s="13">
        <v>16262.06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398794277.82599998</v>
      </c>
      <c r="D9" s="17">
        <v>396991685.4084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{'SheetId':'532945ab-6ee2-445c-968d-e7f02eb76aac','UId':'1f175759-6dcd-4ce2-a463-54620d3cec54','Col':3,'Row':4,'Format':'numberic','Value':'258439433246','TargetCode':''}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{'SheetId':'532945ab-6ee2-445c-968d-e7f02eb76aac','UId':'df63451e-4881-4f55-9d40-3ad3e6256289','Col':4,'Row':4,'Format':'numberic','Value':'257837744481','TargetCode':''}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{'SheetId':'532945ab-6ee2-445c-968d-e7f02eb76aac','UId':'8922bb11-1c36-45a2-b95e-d93a0bfb38a0','Col':3,'Row':6,'Format':'numberic','Value':'16335.9','TargetCode':''}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{'SheetId':'532945ab-6ee2-445c-968d-e7f02eb76aac','UId':'0386b55c-340a-4ccd-b981-23c5ede5d6b8','Col':4,'Row':6,'Format':'numberic','Value':'16262.06','TargetCode':''}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{'SheetId':'532945ab-6ee2-445c-968d-e7f02eb76aac','UId':'dc373327-812c-4574-a89b-45e7962c83f9','Col':3,'Row':9,'Format':'numberic','Value':'398794277.826','TargetCode':''}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{'SheetId':'532945ab-6ee2-445c-968d-e7f02eb76aac','UId':'61429e25-1f7f-4225-afcd-4f77120fa043','Col':4,'Row':9,'Format':'numberic','Value':'396991685.4084','TargetCode':''}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lhC4REuR1sgIODxLXTNFSsY8Fhz048dm4kw0AjB0wjE=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WkfrieNZKqgtgRSo+ZJAmO2tuCrdmHSEhVeq0DlwsYY=</DigestValue>
    </Reference>
  </SignedInfo>
  <SignatureValue>sDwSv4yBV3oTpowkJ7VbJDt0j6j8r+279SSpt7v9acFHEVig9FEbcH1LuHxCDS3HAB7xEM1/PYQU
9Lu8ta+Rr2GDNJbzvYURwxLxtLhGrUdy6DN0zDXsmK7Vf3bF5tf4B8RlUSwqoxRT44QOAEraExIV
KWlL/JfSo9fDkquxiAWjGMGTuM19wpuyrcyluR/4icyUDfHxYXPCWDC/zIuBF8wsubidyGHahqr2
SPSMfnDiqWvcgHeKCSlG2OuZjHODShYeqzrpwGtPZIKXjBw8tTyTHoKKYy3itbQp4Gw7N974SE0p
5OIR/KWkI5m9xMQXwryTl8uJPLQOMtPjHkf8Fg==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rqr0LhyyXi2K2uoK7Q6maZ2ovrphZP9F9lHNQmnv1d4=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lz9cMpuahv1MHl0M7PifRcODkPxWF0qpalgL61qCwtQ=</DigestValue>
      </Reference>
      <Reference URI="/xl/worksheets/sheet2.xml?ContentType=application/vnd.openxmlformats-officedocument.spreadsheetml.worksheet+xml">
        <DigestMethod Algorithm="http://www.w3.org/2001/04/xmlenc#sha256"/>
        <DigestValue>v9jfKRASDPgPe21SlPbFWTxKnYrzYknrapJig5lJ2SA=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maeWWGhUyfUXYscfWfyEX9NBJHLkANWE4J3VMoS+Pis=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2025-03-06T08:17:19Z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2025-03-06T08:17:19Z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acx0Bo/WAUJZPXCzs1QJJ4yIx3OpplAaYnSHZxZFpH8=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JldxwsD+jGo5iai1S0Np8FK+TtXyWbgS4k5HyHqtX6I=</DigestValue>
    </Reference>
  </SignedInfo>
  <SignatureValue>CKToUSRCJVn5erBJLlJvzi2SdRIGB7sQaWuoMOjOJgc4saeksIhjNbWdn9Fmlf4Xx+GPXan/4kGZ
uZ3iz4LyxBMkWfArFMGRM0XbLGMgn88IBf5UsqRRX1L7DSzE8W4a+MyBj9a/03AzCm7n5c58V1Ja
yFk8jzEAfm9OyTk5080=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rqr0LhyyXi2K2uoK7Q6maZ2ovrphZP9F9lHNQmnv1d4=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lz9cMpuahv1MHl0M7PifRcODkPxWF0qpalgL61qCwtQ=</DigestValue>
      </Reference>
      <Reference URI="/xl/worksheets/sheet2.xml?ContentType=application/vnd.openxmlformats-officedocument.spreadsheetml.worksheet+xml">
        <DigestMethod Algorithm="http://www.w3.org/2001/04/xmlenc#sha256"/>
        <DigestValue>v9jfKRASDPgPe21SlPbFWTxKnYrzYknrapJig5lJ2SA=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maeWWGhUyfUXYscfWfyEX9NBJHLkANWE4J3VMoS+Pis=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2025-03-06T09:46:01Z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2025-03-06T09:46:01Z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2025-03-06T07:09:58Z</cp:lastPrinted>
  <dcterms:created xsi:type="dcterms:W3CDTF">2021-05-17T07:04:34Z</dcterms:created>
  <dcterms:modified xsi:type="dcterms:W3CDTF">2025-03-06T07:10:05Z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