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<sst xmlns="http://schemas.openxmlformats.org/spreadsheetml/2006/main" count="169" uniqueCount="85">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</sst>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16" sqref="O16:P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45721</v>
      </c>
      <c r="D2" s="32">
        <v>45720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256355917280</v>
      </c>
      <c r="D4" s="12">
        <v>258439433246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16214.84</v>
      </c>
      <c r="D6" s="13">
        <v>16335.9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395838944.15759999</v>
      </c>
      <c r="D9" s="17">
        <v>398794277.82599998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{'SheetId':'532945ab-6ee2-445c-968d-e7f02eb76aac','UId':'1f175759-6dcd-4ce2-a463-54620d3cec54','Col':3,'Row':4,'Format':'numberic','Value':'256355917280','TargetCode':''}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{'SheetId':'532945ab-6ee2-445c-968d-e7f02eb76aac','UId':'df63451e-4881-4f55-9d40-3ad3e6256289','Col':4,'Row':4,'Format':'numberic','Value':'258439433246','TargetCode':''}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{'SheetId':'532945ab-6ee2-445c-968d-e7f02eb76aac','UId':'8922bb11-1c36-45a2-b95e-d93a0bfb38a0','Col':3,'Row':6,'Format':'numberic','Value':'16214.84','TargetCode':''}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{'SheetId':'532945ab-6ee2-445c-968d-e7f02eb76aac','UId':'0386b55c-340a-4ccd-b981-23c5ede5d6b8','Col':4,'Row':6,'Format':'numberic','Value':'16335.9','TargetCode':''}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{'SheetId':'532945ab-6ee2-445c-968d-e7f02eb76aac','UId':'dc373327-812c-4574-a89b-45e7962c83f9','Col':3,'Row':9,'Format':'numberic','Value':'395838944.1576','TargetCode':''}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{'SheetId':'532945ab-6ee2-445c-968d-e7f02eb76aac','UId':'61429e25-1f7f-4225-afcd-4f77120fa043','Col':4,'Row':9,'Format':'numberic','Value':'398794277.826','TargetCode':''}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jKESfa8HvTabN/Jdv0Zt9zOnr1cqSJrmMaurRFyn65w=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VAeO1teShgrgXl5rM3kCDY0DJNv1zCccpFeqf3t6NtI=</DigestValue>
    </Reference>
  </SignedInfo>
  <SignatureValue>KY4DUl+xIh4lu+diu5osmMX8XDipvWV/AHbyZWTQnY2L7VoQfKPh7LEh6Wa/hAEfVf8KX6wBDoHM
9SvE/FAUVpSnjtKmzqNndKSpHorO1o6uj6Jytnn7gXMqawYL1Rw6Eg/ASK2GZOmQnAm7DtRvg2mw
0hQGR3vSiS8ErXEblDMCpmTbAqE6D62wp6HV2KpePBnGSY7+pERdYKErm2nFF5z5WYW1ittSoLD+
tNcWpKRDycRJYptRN1VoKLA3CGElRKiJoql1l/cwmw/ZdVuSXylb61qo/BlrQBBZfwAZJD7WZ7aq
DPnWjxoUoVrJ0KfJYhdc4RJKliuSNzQlXIIn6Q==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Z/LAUy4p4pun7VVZKNA2HP+hW3+XsrBBM7ceyZJnXqU=</DigestValue>
      </Reference>
      <Reference URI="/xl/worksheets/sheet2.xml?ContentType=application/vnd.openxmlformats-officedocument.spreadsheetml.worksheet+xml">
        <DigestMethod Algorithm="http://www.w3.org/2001/04/xmlenc#sha256"/>
        <DigestValue>dG+RleTgePcQlicT0m+MxfbAAXMUPn1FmU6b3bQ1O14=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GRNY71KA6M9uQyFDO/i67bPVQscvYBTBsYGLRmwFNsg=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2025-03-06T08:17:29Z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1TR2NwiBzSl+Dg3IWDB6+Bi+Fg0RaI1g0D0WeyjRodU=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qDW5nO4UCYeQrMU1R9sh7otTkYOz96miGrIJcSdK17k=</DigestValue>
    </Reference>
  </SignedInfo>
  <SignatureValue>crFSbE5Q//aP05s2/m5zmGAsHV5O7oI7LJXaTQ9Ge+PONqOIxXrw9Cv0P2AySgtkE2Mkbl2hUAVf
xwH2RWHXv6gGkbwIzwQW94INqinPkFKoKOsmvhn8qwRPyWNqGv48yq/e5jTKME92xj430mKGr2M/
O4cW0aQCJILtW6Losio=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Z/LAUy4p4pun7VVZKNA2HP+hW3+XsrBBM7ceyZJnXqU=</DigestValue>
      </Reference>
      <Reference URI="/xl/worksheets/sheet2.xml?ContentType=application/vnd.openxmlformats-officedocument.spreadsheetml.worksheet+xml">
        <DigestMethod Algorithm="http://www.w3.org/2001/04/xmlenc#sha256"/>
        <DigestValue>dG+RleTgePcQlicT0m+MxfbAAXMUPn1FmU6b3bQ1O14=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GRNY71KA6M9uQyFDO/i67bPVQscvYBTBsYGLRmwFNsg=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2025-03-06T09:45:46Z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2025-03-06T09:45:46Z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2025-03-06T07:09:58Z</cp:lastPrinted>
  <dcterms:created xsi:type="dcterms:W3CDTF">2021-05-17T07:04:34Z</dcterms:created>
  <dcterms:modified xsi:type="dcterms:W3CDTF">2025-03-06T07:10:55Z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