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<sst xmlns="http://schemas.openxmlformats.org/spreadsheetml/2006/main" count="169" uniqueCount="85">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</sst>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45722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23" sqref="F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45722</v>
      </c>
      <c r="D2" s="32">
        <v>45721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259207182137</v>
      </c>
      <c r="D4" s="12">
        <v>256355917280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16367.98</v>
      </c>
      <c r="D6" s="13">
        <v>16214.84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399577419.27719998</v>
      </c>
      <c r="D9" s="17">
        <v>395838944.15759999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{'SheetId':'532945ab-6ee2-445c-968d-e7f02eb76aac','UId':'1f175759-6dcd-4ce2-a463-54620d3cec54','Col':3,'Row':4,'Format':'numberic','Value':'259207182137','TargetCode':''}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{'SheetId':'532945ab-6ee2-445c-968d-e7f02eb76aac','UId':'df63451e-4881-4f55-9d40-3ad3e6256289','Col':4,'Row':4,'Format':'numberic','Value':'256355917280','TargetCode':''}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{'SheetId':'532945ab-6ee2-445c-968d-e7f02eb76aac','UId':'8922bb11-1c36-45a2-b95e-d93a0bfb38a0','Col':3,'Row':6,'Format':'numberic','Value':'16367.98','TargetCode':''}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{'SheetId':'532945ab-6ee2-445c-968d-e7f02eb76aac','UId':'0386b55c-340a-4ccd-b981-23c5ede5d6b8','Col':4,'Row':6,'Format':'numberic','Value':'16214.84','TargetCode':''}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{'SheetId':'532945ab-6ee2-445c-968d-e7f02eb76aac','UId':'dc373327-812c-4574-a89b-45e7962c83f9','Col':3,'Row':9,'Format':'numberic','Value':'399577419.2772','TargetCode':''}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{'SheetId':'532945ab-6ee2-445c-968d-e7f02eb76aac','UId':'61429e25-1f7f-4225-afcd-4f77120fa043','Col':4,'Row':9,'Format':'numberic','Value':'395838944.1576','TargetCode':''}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xHgIWde2/XmTi+2vY7ZY2Mgk9l8c0GxqdBai7pDZRLA=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c/QYCeR1HrwNzknIfyRoAPq5dWobW4Hj+tKImpKFjBg=</DigestValue>
    </Reference>
  </SignedInfo>
  <SignatureValue>gZWVpjntwoRTdFqmfdmT+lpBIFzDnxEkM1vAMd5hFbXMWpxIDZo1U1KdQSf3b/qwpOjhO7jF+mEh
TEp8zLlLcMXBH53DRff+qRWwosQKcubTt36TDVX4tIfHuKD+Cyi4Zr1zYIuXT+2KKYvz6GdO9yI6
mbI3R7gouWtLQxDJ//Gw9zoyVvmkzoR9TOZ0nvlPPlip/IBWUEnwNe4g3CqHk63cOBOti2Qw0vr+
zalK3cK7MfqpGitHrvEJenuhz7H7z7XaltiXrBRPvD61+y82iaCRCqzz9o2HMtwvdDd/9974Knsd
RTsvUVKfJhwZugHJAaPLN50twVcYKcaNiM3dJw==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RV+6pCooPjhIImoWkO95AUjbwWGkPzJhMFTExbm/AM4=</DigestValue>
      </Reference>
      <Reference URI="/xl/worksheets/sheet2.xml?ContentType=application/vnd.openxmlformats-officedocument.spreadsheetml.worksheet+xml">
        <DigestMethod Algorithm="http://www.w3.org/2001/04/xmlenc#sha256"/>
        <DigestValue>s8lJv1Fmw1XNR775PEM3IdlNgEsydsuGu/Ya4Nez2uI=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V8J1Lrq2ObTOAaMyeG1yoNSx5rXcAmfZqduOZ+nCo6s=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2025-03-10T08:23:09Z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2025-03-10T08:23:09Z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UyqquDMcztw2df7cHhguCW+IgIUtAWt6l0o8YIWkiik=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ECWiwzwtpk2bPjmwU3V7dGWc9oGWorXf+uSgTjjshbA=</DigestValue>
    </Reference>
  </SignedInfo>
  <SignatureValue>jDAxBcfS4JoP2XfRHeGmQ4rKw4hZ7PH+kCXa1kuiVR23xCfVDoT8TVkU71yqKaLC4z0jOiDh4xBl
N2s07ibBSM6EZLxIIgp3dyGZ/9+v7IPTyg978ImKs8eON6N8mmYNoeFU9sto5PoPlYDwCrrHtXJd
Jb71jhACNyMIWbN/ViI=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RV+6pCooPjhIImoWkO95AUjbwWGkPzJhMFTExbm/AM4=</DigestValue>
      </Reference>
      <Reference URI="/xl/worksheets/sheet2.xml?ContentType=application/vnd.openxmlformats-officedocument.spreadsheetml.worksheet+xml">
        <DigestMethod Algorithm="http://www.w3.org/2001/04/xmlenc#sha256"/>
        <DigestValue>s8lJv1Fmw1XNR775PEM3IdlNgEsydsuGu/Ya4Nez2uI=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V8J1Lrq2ObTOAaMyeG1yoNSx5rXcAmfZqduOZ+nCo6s=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2025-03-10T10:05:04Z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2025-03-10T10:05:04Z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2025-03-07T07:31:15Z</cp:lastPrinted>
  <dcterms:created xsi:type="dcterms:W3CDTF">2021-05-17T07:04:34Z</dcterms:created>
  <dcterms:modified xsi:type="dcterms:W3CDTF">2025-03-07T07:31:21Z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