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<sst xmlns="http://schemas.openxmlformats.org/spreadsheetml/2006/main" count="169" uniqueCount="85">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</sst>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N6" sqref="N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45723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45725</v>
      </c>
      <c r="D2" s="32">
        <v>45722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260306786705</v>
      </c>
      <c r="D4" s="12">
        <v>259207182137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16443.47</v>
      </c>
      <c r="D6" s="13">
        <v>16367.98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401420291.72580004</v>
      </c>
      <c r="D9" s="17">
        <v>399577419.27719998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{'SheetId':'532945ab-6ee2-445c-968d-e7f02eb76aac','UId':'1f175759-6dcd-4ce2-a463-54620d3cec54','Col':3,'Row':4,'Format':'numberic','Value':'260306786705','TargetCode':''}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{'SheetId':'532945ab-6ee2-445c-968d-e7f02eb76aac','UId':'df63451e-4881-4f55-9d40-3ad3e6256289','Col':4,'Row':4,'Format':'numberic','Value':'259207182137','TargetCode':''}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{'SheetId':'532945ab-6ee2-445c-968d-e7f02eb76aac','UId':'8922bb11-1c36-45a2-b95e-d93a0bfb38a0','Col':3,'Row':6,'Format':'numberic','Value':'16443.47','TargetCode':''}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{'SheetId':'532945ab-6ee2-445c-968d-e7f02eb76aac','UId':'0386b55c-340a-4ccd-b981-23c5ede5d6b8','Col':4,'Row':6,'Format':'numberic','Value':'16367.98','TargetCode':''}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{'SheetId':'532945ab-6ee2-445c-968d-e7f02eb76aac','UId':'dc373327-812c-4574-a89b-45e7962c83f9','Col':3,'Row':9,'Format':'numberic','Value':'401420291.7258','TargetCode':''}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{'SheetId':'532945ab-6ee2-445c-968d-e7f02eb76aac','UId':'61429e25-1f7f-4225-afcd-4f77120fa043','Col':4,'Row':9,'Format':'numberic','Value':'399577419.2772','TargetCode':''}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fdSyn4Sx19OEKW4eN2ew+yXM6o4ZCG+PIhtmHvsciEQ=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EGFa3t7y64qakYnKmvWGRk1Ck6UBXb86Gcu83RG54nM=</DigestValue>
    </Reference>
  </SignedInfo>
  <SignatureValue>qG7JXjESpTpzy0j/JeItDuUNp9lSAOMjUgKdhN8VgVjrt9gpGI6SkkBIGU82TI6ct70zMSDESOXW
38G0XYSv2Ep4YjdKK6mw7sqospjpg8+woYQpLRtBvtmlDC/raQpRbtsaKVb0Rs+q8S4NHvxzXeNe
Mo1YcfNwghDCCICTcepKOhZgCPwI1YkEsMwE0e7B1DcD8ou3xEDlbcFvAsJWx/PzyNQeaR5K5RnF
xCd4J3ZGbg5XRgawqpzi6fLu+wPmvrTYI4aGlAGPm/Jk59XiMyGeuCI7/qD4P59TcxZHxhuzHbY8
DdW+RsJHRqvUdeb3eGlQ3OPnfRUZZ8dPlkmxRw==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VcfG0uxUlXk8r0/3kKQR4UFtNgSArGmAwAUErGSKLKo=</DigestValue>
      </Reference>
      <Reference URI="/xl/worksheets/sheet2.xml?ContentType=application/vnd.openxmlformats-officedocument.spreadsheetml.worksheet+xml">
        <DigestMethod Algorithm="http://www.w3.org/2001/04/xmlenc#sha256"/>
        <DigestValue>4fe0FE/M3shMhb8md/z8edt71oC6i2aYmr2yMDuMJ0A=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Ukh8IS3M8T/5XCWR2mquMmg0c0g60E6ZiuY9M8eXwVk=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2025-03-11T08:22:25Z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2025-03-11T08:22:25Z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p7xiEl+KizLeJJzpcBTmeNVUgWIU7gLfuCqZtyzfo5E=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Kp3K8JKmDhj9b3GvsEYM3HWD6fbFwABfc+WOR28S30A=</DigestValue>
    </Reference>
  </SignedInfo>
  <SignatureValue>SEelXjLwtPwThty6GO1Mdf7iJjWi9WqG4AYvDRtTpkh7BFULEQJbF5/YybJxt1Xyw/52bvEe6ADr
fdLYnbCJxprAymTudC61gXVoYxUasqBkmyosJJaEp2MhXGNQ9bZzAoGIECmoThAfYRSC0fZ2Q0Pr
CdVSqygsxYUZZiuHW30=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VcfG0uxUlXk8r0/3kKQR4UFtNgSArGmAwAUErGSKLKo=</DigestValue>
      </Reference>
      <Reference URI="/xl/worksheets/sheet2.xml?ContentType=application/vnd.openxmlformats-officedocument.spreadsheetml.worksheet+xml">
        <DigestMethod Algorithm="http://www.w3.org/2001/04/xmlenc#sha256"/>
        <DigestValue>4fe0FE/M3shMhb8md/z8edt71oC6i2aYmr2yMDuMJ0A=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Ukh8IS3M8T/5XCWR2mquMmg0c0g60E6ZiuY9M8eXwVk=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2025-03-11T10:53:03Z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2025-03-11T10:53:03Z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2025-03-07T07:31:15Z</cp:lastPrinted>
  <dcterms:created xsi:type="dcterms:W3CDTF">2021-05-17T07:04:34Z</dcterms:created>
  <dcterms:modified xsi:type="dcterms:W3CDTF">2025-03-10T08:12:53Z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