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<sst xmlns="http://schemas.openxmlformats.org/spreadsheetml/2006/main" count="169" uniqueCount="85">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</sst>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M20" sqref="M2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45727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45727</v>
      </c>
      <c r="D2" s="32">
        <v>45726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259599588848</v>
      </c>
      <c r="D4" s="12">
        <v>259962300997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16415.52</v>
      </c>
      <c r="D6" s="13">
        <v>16430.61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400737972.41280001</v>
      </c>
      <c r="D9" s="17">
        <v>401106351.60540003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{'SheetId':'532945ab-6ee2-445c-968d-e7f02eb76aac','UId':'1f175759-6dcd-4ce2-a463-54620d3cec54','Col':3,'Row':4,'Format':'numberic','Value':'259599588848','TargetCode':''}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{'SheetId':'532945ab-6ee2-445c-968d-e7f02eb76aac','UId':'df63451e-4881-4f55-9d40-3ad3e6256289','Col':4,'Row':4,'Format':'numberic','Value':'259962300997','TargetCode':''}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{'SheetId':'532945ab-6ee2-445c-968d-e7f02eb76aac','UId':'8922bb11-1c36-45a2-b95e-d93a0bfb38a0','Col':3,'Row':6,'Format':'numberic','Value':'16415.52','TargetCode':''}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{'SheetId':'532945ab-6ee2-445c-968d-e7f02eb76aac','UId':'0386b55c-340a-4ccd-b981-23c5ede5d6b8','Col':4,'Row':6,'Format':'numberic','Value':'16430.61','TargetCode':''}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{'SheetId':'532945ab-6ee2-445c-968d-e7f02eb76aac','UId':'dc373327-812c-4574-a89b-45e7962c83f9','Col':3,'Row':9,'Format':'numberic','Value':'400737972.4128','TargetCode':''}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{'SheetId':'532945ab-6ee2-445c-968d-e7f02eb76aac','UId':'61429e25-1f7f-4225-afcd-4f77120fa043','Col':4,'Row':9,'Format':'numberic','Value':'401106351.6054','TargetCode':''}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ipyO+3JMZah3BpTJ6tMXqtodiKyjX5NQIcnXxdjHATU=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JrtwGYFdvu7ulQipwogxOqpeQB5mfAsKz2gGt4divz8=</DigestValue>
    </Reference>
  </SignedInfo>
  <SignatureValue>v9/aXB/0WmyRCHPP92XZ2jZdgesAwFMToRnaZsnRhhKx62/HOBliYNOqAK4wZyAy0V5ETbX2xCTM
aC+Gdtq41e5XPkjhtWxi3GFugeZSz1+QOrvjL9r4TZPT7giKqUSnvQ0y6QUtyaa4KGBVmMWWw1yj
ChSKYut7yLGrG//dyVgSynZVzFOj+Wv1uVbfd6gArD54Zrq2KnXX+5MdkhLcO0wMTw5wB/4dYJNk
w0zL0jM7IQz2CCp6jx7kBnnzqZl8ui7LJHsnLDNkO3bWa4M65rgn7pKvN5LfZ/qh45sTxLr8BOIU
RAj+2w7PAzDwdzU0Ct1bj9jPp7NRnBRLHyYrLA==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3Dtj+b/oQdfgsqtntM5z+l8moiFycAMfyyLeKF4/xfg=</DigestValue>
      </Reference>
      <Reference URI="/xl/worksheets/sheet2.xml?ContentType=application/vnd.openxmlformats-officedocument.spreadsheetml.worksheet+xml">
        <DigestMethod Algorithm="http://www.w3.org/2001/04/xmlenc#sha256"/>
        <DigestValue>dKYhT0T6Ewxvt1VwrAZ7Wjp4AqR9dmNwNRlgVvP5Iwk=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XJi9I5KxzgxP6LIW6WEoXpv13gLL0HRodPRQfDRYAEE=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2025-03-12T07:55:38Z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2025-03-12T07:55:38Z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5STlJmaf7AWDKRQhxkV+xq1fh5vrf55Yn5vD+OgjND0=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F2WsJBOlBsUZNuJ1RJO2AKMIYArFI25p9TJNXnQ/V10=</DigestValue>
    </Reference>
  </SignedInfo>
  <SignatureValue>KPc1/kjfYBgQVfSStdk5DhmAuX8dDNDBMpJlHWy5RnASadS9ekThvH+5ta8NMVAp03mau0aMUf4N
KcKMSd7ZRQ7TAcg+KDprj1Wtv13ks302ic3cE9r9MDS92MQnTj3836v0wEFIZx3EqV2PpIr98I11
myvF4L/KGDBEdgFYyrg=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3Dtj+b/oQdfgsqtntM5z+l8moiFycAMfyyLeKF4/xfg=</DigestValue>
      </Reference>
      <Reference URI="/xl/worksheets/sheet2.xml?ContentType=application/vnd.openxmlformats-officedocument.spreadsheetml.worksheet+xml">
        <DigestMethod Algorithm="http://www.w3.org/2001/04/xmlenc#sha256"/>
        <DigestValue>dKYhT0T6Ewxvt1VwrAZ7Wjp4AqR9dmNwNRlgVvP5Iwk=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XJi9I5KxzgxP6LIW6WEoXpv13gLL0HRodPRQfDRYAEE=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2025-03-12T09:54:54Z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2025-03-12T09:54:54Z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2025-03-12T03:27:55Z</cp:lastPrinted>
  <dcterms:created xsi:type="dcterms:W3CDTF">2021-05-17T07:04:34Z</dcterms:created>
  <dcterms:modified xsi:type="dcterms:W3CDTF">2025-03-12T03:30:57Z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