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 calcOnSave="0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<sst xmlns="http://schemas.openxmlformats.org/spreadsheetml/2006/main" count="169" uniqueCount="85">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</sst>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45728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45728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13 tháng 3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J21" sqref="J2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45728</v>
      </c>
      <c r="D2" s="32">
        <v>45727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258087905747</v>
      </c>
      <c r="D4" s="12">
        <v>259599588848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16351.51</v>
      </c>
      <c r="D6" s="13">
        <v>16415.52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399175351.33139998</v>
      </c>
      <c r="D9" s="17">
        <v>400737972.41280001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{'SheetId':'532945ab-6ee2-445c-968d-e7f02eb76aac','UId':'1f175759-6dcd-4ce2-a463-54620d3cec54','Col':3,'Row':4,'Format':'numberic','Value':'258087905747','TargetCode':''}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{'SheetId':'532945ab-6ee2-445c-968d-e7f02eb76aac','UId':'df63451e-4881-4f55-9d40-3ad3e6256289','Col':4,'Row':4,'Format':'numberic','Value':'259599588848','TargetCode':''}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{'SheetId':'532945ab-6ee2-445c-968d-e7f02eb76aac','UId':'8922bb11-1c36-45a2-b95e-d93a0bfb38a0','Col':3,'Row':6,'Format':'numberic','Value':'16351.51','TargetCode':''}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{'SheetId':'532945ab-6ee2-445c-968d-e7f02eb76aac','UId':'0386b55c-340a-4ccd-b981-23c5ede5d6b8','Col':4,'Row':6,'Format':'numberic','Value':'16415.52','TargetCode':''}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{'SheetId':'532945ab-6ee2-445c-968d-e7f02eb76aac','UId':'dc373327-812c-4574-a89b-45e7962c83f9','Col':3,'Row':9,'Format':'numberic','Value':'399175351.3314','TargetCode':''}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{'SheetId':'532945ab-6ee2-445c-968d-e7f02eb76aac','UId':'61429e25-1f7f-4225-afcd-4f77120fa043','Col':4,'Row':9,'Format':'numberic','Value':'400737972.4128','TargetCode':''}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OKCQ1+NbprJuKPXLiOGCmEMdbJt3EiDwOvW29YcDUjU=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sInf5EVcsfF5C8r6AJKQLa/3qurUkGE/2/1H5eYIBMo=</DigestValue>
    </Reference>
  </SignedInfo>
  <SignatureValue>n4V2FqVA/geyMPeOqDTdewCYFTweuDZWiTzQjn1KQDyYUvy92IKsIdFpp0ItyhYc5WZfKc+L73wb
8P1yzASi5nIU9kmFEi/bjRBil5dxwAhmrDuq+mc/+Rb0yWm4ToifOtKmY4objlY4wGdOuc3H9AvA
ydH0AfgEAy6WZuOaz7Db2HtQGbZ8luUJgB6Tcgl2urb6MOqKYlX7Q+/pKjNSLnLIfa7qlUK3vxVl
bOObMgyb5rQ/O+hLT/ZED9uXn6LViHmET2lsbS9hDyWUvYhOdyCHKzP8WoiYD9OX4F4cHDri7rT7
uQidqN9/r3GUZ1W+BN/T6eDH5brHCCBxftDl1A==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rqr0LhyyXi2K2uoK7Q6maZ2ovrphZP9F9lHNQmnv1d4=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od++Z/r2zjy5MFEMhRK9athnPWFyC+vljLSr4weJ3yI=</DigestValue>
      </Reference>
      <Reference URI="/xl/worksheets/sheet2.xml?ContentType=application/vnd.openxmlformats-officedocument.spreadsheetml.worksheet+xml">
        <DigestMethod Algorithm="http://www.w3.org/2001/04/xmlenc#sha256"/>
        <DigestValue>TEhjeKDYHzV22XrpIjQpxTkZ0/HHnzxeHFSNJarMtKM=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nBkKTnpvhaR/h+nwvd1zFtXamZObLYNwdux+gCHW2pg=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2025-03-13T07:29:17Z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2025-03-13T07:29:17Z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aDx4KUly4paWqeT2zeQNjF/X3KaWQzkjOj4e8fO4rkE=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Tw/xnjhXo6+MX+RZsZNasIhcLnI+90qUVaAkFv+iTgY=</DigestValue>
    </Reference>
  </SignedInfo>
  <SignatureValue>JFLF9dAXeWHYzJXdUA5hdeB4Z8HM1HAfd9/qG7Z7yqDQ0xu9pD6aO+JqSe2hGjueCZELEckc5WuZ
CLAzopSeog6WfnxRieXhjwNHBhgvwOybXLOWNcniaVN/tSn8S77QyJ/fLQk7da56JueC9QUF96VP
PP9kpTrx98QbVIqQD4E=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rqr0LhyyXi2K2uoK7Q6maZ2ovrphZP9F9lHNQmnv1d4=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od++Z/r2zjy5MFEMhRK9athnPWFyC+vljLSr4weJ3yI=</DigestValue>
      </Reference>
      <Reference URI="/xl/worksheets/sheet2.xml?ContentType=application/vnd.openxmlformats-officedocument.spreadsheetml.worksheet+xml">
        <DigestMethod Algorithm="http://www.w3.org/2001/04/xmlenc#sha256"/>
        <DigestValue>TEhjeKDYHzV22XrpIjQpxTkZ0/HHnzxeHFSNJarMtKM=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nBkKTnpvhaR/h+nwvd1zFtXamZObLYNwdux+gCHW2pg=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2025-03-14T09:38:06Z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2025-03-14T09:38:06Z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2025-03-12T03:27:55Z</cp:lastPrinted>
  <dcterms:created xsi:type="dcterms:W3CDTF">2021-05-17T07:04:34Z</dcterms:created>
  <dcterms:modified xsi:type="dcterms:W3CDTF">2025-03-13T07:08:33Z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