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<sst xmlns="http://schemas.openxmlformats.org/spreadsheetml/2006/main" count="169" uniqueCount="85">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</sst>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45733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45733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3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10" sqref="E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45733</v>
      </c>
      <c r="D2" s="32">
        <v>45732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256441768314</v>
      </c>
      <c r="D4" s="12">
        <v>254874824005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16269.39</v>
      </c>
      <c r="D6" s="13">
        <v>16152.63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397170626.39459997</v>
      </c>
      <c r="D9" s="17">
        <v>394320264.92819995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{'SheetId':'532945ab-6ee2-445c-968d-e7f02eb76aac','UId':'1f175759-6dcd-4ce2-a463-54620d3cec54','Col':3,'Row':4,'Format':'numberic','Value':'256441768314','TargetCode':''}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{'SheetId':'532945ab-6ee2-445c-968d-e7f02eb76aac','UId':'df63451e-4881-4f55-9d40-3ad3e6256289','Col':4,'Row':4,'Format':'numberic','Value':'254874824005','TargetCode':''}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{'SheetId':'532945ab-6ee2-445c-968d-e7f02eb76aac','UId':'8922bb11-1c36-45a2-b95e-d93a0bfb38a0','Col':3,'Row':6,'Format':'numberic','Value':'16269.39','TargetCode':''}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{'SheetId':'532945ab-6ee2-445c-968d-e7f02eb76aac','UId':'0386b55c-340a-4ccd-b981-23c5ede5d6b8','Col':4,'Row':6,'Format':'numberic','Value':'16152.63','TargetCode':''}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{'SheetId':'532945ab-6ee2-445c-968d-e7f02eb76aac','UId':'dc373327-812c-4574-a89b-45e7962c83f9','Col':3,'Row':9,'Format':'numberic','Value':'397170626.3946','TargetCode':''}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{'SheetId':'532945ab-6ee2-445c-968d-e7f02eb76aac','UId':'61429e25-1f7f-4225-afcd-4f77120fa043','Col':4,'Row':9,'Format':'numberic','Value':'394320264.9282','TargetCode':''}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6z+K4hRkSBEyKcAxUgTRdMVvwPIf3YFFr8UqXu31tyk=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k7GBzh4saHVh+zlRyHfroBRHqJo5a1PnVvxToZLv88U=</DigestValue>
    </Reference>
  </SignedInfo>
  <SignatureValue>LDNO/ZEP9Y/CiQAgvp1QxcUfD9dAjAJLGgymEbQWHrke05bLXK0JQHPWJoo/fgM6PPhIAXOU6tuf
70r8E0StfxhXfU1/on+xhNw/HaL6mn/kko0Hr7oQFehpdcZR+1qoBwJN4gdF+ZwzNUKxXoxcCR6+
XQhUl7cKY8rwkTa3WAJR/qe8tdGGLfWkC8qGa/Sy96g30y+V74Kk6eaURbRBzBhvxxVVSieD/EC3
NUFY6aoIR8KhOABPvoLtKbnNrr3wHJkcVczbtH2r/Ov5i2X7XsO67oTrDTp7XZvVFcJaeCbKaN3B
dqnLTx0GbubS/Y0sVV8F7fjc8GNXmWRhPGc5ew==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qbvPpG9fb8mMr6iO4KYb6/yza4ewdFTYJn8NKMHt5F0=</DigestValue>
      </Reference>
      <Reference URI="/xl/worksheets/sheet2.xml?ContentType=application/vnd.openxmlformats-officedocument.spreadsheetml.worksheet+xml">
        <DigestMethod Algorithm="http://www.w3.org/2001/04/xmlenc#sha256"/>
        <DigestValue>sM8gM1rQysggj/Sp7dPktSVuzuTb84026RutNZA6xvc=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6moCIdnnqx1hulbkKvEwtwkD2nV+uQQ29Ub6tstOjYA=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2025-03-18T07:13:47Z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2025-03-18T07:13:47Z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goeyXV8c92oNaf4Wjo/vsGm7dGswcFdCdv7E8kvIMO0=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gVs8r/I18QXdJs0jtyF00npnSJ9nQQUvZgEqaIiX9Es=</DigestValue>
    </Reference>
  </SignedInfo>
  <SignatureValue>fa+D02/lOYWm/cben6qHgASbzR8TamUh6HAGpM89JU8kOI3ogtMria/66oT0EQ+2onPzKca03SL7
+6FJ5b0er49kyBpi7EIqXYmxly86Zl+P40Lxk+kbGOGq/pn2opiyrIrZ8TUkTpF6CyiFHKy/MetJ
CY9zCPZFjPOEtBv4It0=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qbvPpG9fb8mMr6iO4KYb6/yza4ewdFTYJn8NKMHt5F0=</DigestValue>
      </Reference>
      <Reference URI="/xl/worksheets/sheet2.xml?ContentType=application/vnd.openxmlformats-officedocument.spreadsheetml.worksheet+xml">
        <DigestMethod Algorithm="http://www.w3.org/2001/04/xmlenc#sha256"/>
        <DigestValue>sM8gM1rQysggj/Sp7dPktSVuzuTb84026RutNZA6xvc=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6moCIdnnqx1hulbkKvEwtwkD2nV+uQQ29Ub6tstOjYA=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2025-03-18T10:24:57Z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2025-03-18T10:24:57Z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2025-03-12T03:27:55Z</cp:lastPrinted>
  <dcterms:created xsi:type="dcterms:W3CDTF">2021-05-17T07:04:34Z</dcterms:created>
  <dcterms:modified xsi:type="dcterms:W3CDTF">2025-03-18T02:42:01Z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