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<sst xmlns="http://schemas.openxmlformats.org/spreadsheetml/2006/main" count="169" uniqueCount="85">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</sst>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9" sqref="I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45734</v>
      </c>
      <c r="D2" s="32">
        <v>45733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255100824884</v>
      </c>
      <c r="D4" s="12">
        <v>256441768314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16211.24</v>
      </c>
      <c r="D6" s="13">
        <v>16269.39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395751060.45359999</v>
      </c>
      <c r="D9" s="17">
        <v>397170626.39459997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{'SheetId':'532945ab-6ee2-445c-968d-e7f02eb76aac','UId':'1f175759-6dcd-4ce2-a463-54620d3cec54','Col':3,'Row':4,'Format':'numberic','Value':'255100824884','TargetCode':''}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{'SheetId':'532945ab-6ee2-445c-968d-e7f02eb76aac','UId':'df63451e-4881-4f55-9d40-3ad3e6256289','Col':4,'Row':4,'Format':'numberic','Value':'256441768314','TargetCode':''}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{'SheetId':'532945ab-6ee2-445c-968d-e7f02eb76aac','UId':'8922bb11-1c36-45a2-b95e-d93a0bfb38a0','Col':3,'Row':6,'Format':'numberic','Value':'16211.24','TargetCode':''}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{'SheetId':'532945ab-6ee2-445c-968d-e7f02eb76aac','UId':'0386b55c-340a-4ccd-b981-23c5ede5d6b8','Col':4,'Row':6,'Format':'numberic','Value':'16269.39','TargetCode':''}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{'SheetId':'532945ab-6ee2-445c-968d-e7f02eb76aac','UId':'dc373327-812c-4574-a89b-45e7962c83f9','Col':3,'Row':9,'Format':'numberic','Value':'395751060.4536','TargetCode':''}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{'SheetId':'532945ab-6ee2-445c-968d-e7f02eb76aac','UId':'61429e25-1f7f-4225-afcd-4f77120fa043','Col':4,'Row':9,'Format':'numberic','Value':'397170626.3946','TargetCode':''}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7uDRbMEvL8Wlzo9l1VD/NlGLp/l8Am95UZxqKp38o0M=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PJbnRhQ1ggYd1wgUXC7H8CuDETLFK73qnMVytlJMosU=</DigestValue>
    </Reference>
  </SignedInfo>
  <SignatureValue>vESDYqvIP5Lqgn9TKcWMS32yxLPYF8R739MQKMq8xekmsqseJgfMnFAnZta0nOqZxbFIqLWDXuW1
ADUsSjwto+6hF2qGSE4W8ZEVCy4DY6e0VcJTHj4YKUQ0e5ZeA5X/I9OYQGHULE0fSmP43gKIGS9c
oYc80s26slOu462O+px8tnvOQsXlJKidaotyFWmw4vz6EFsLR69jI9FXp68Wt2CvdDi0kl3PVPhX
9M6sf4NlE3rgmeNlep1ben4iIZyhUm9m4FMPxCIxSHzeUD1F83mJ+Illc/6A3865v2JHIAAboFOc
xus2sMIAReg6umVvDjxpdqn9VBqvQJAI4bQSrA==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4AJQvjkpUiHAdKbQTLnZO8z7licsKIyqCddqNBCRna0=</DigestValue>
      </Reference>
      <Reference URI="/xl/worksheets/sheet2.xml?ContentType=application/vnd.openxmlformats-officedocument.spreadsheetml.worksheet+xml">
        <DigestMethod Algorithm="http://www.w3.org/2001/04/xmlenc#sha256"/>
        <DigestValue>Y2vUPFM+Vp0v6CZukipejRg15NAz/k0ZbR5dkktnsbM=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IBEjqOKRCl0k5K5T/DY6HG5qNF6bpEDZ4sweuyDQIx4=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2025-03-20T08:09:51Z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2025-03-20T08:09:51Z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XgaDhXAxnWtL6E5TYjPm8u7aHYb7lwex1JP6Ipq0v2k=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DpTfrQUeEvXunSXlOPhXjXtpyTJClIUnQKpPp02cRWA=</DigestValue>
    </Reference>
  </SignedInfo>
  <SignatureValue>IGDjYybpHnzMg+xreOkYWTW923vVov3bTiJT6+RRfiYsFHgLBk1dhfWS2oHiljxQ/3TOZGg8bYeU
97BOMRK4idymNcghBRRQiMzZu3ZJMWBqv5grNtnQ1mW9rHcS8NVicVdb4sOnt+jmLcJp2w0llNLH
/qZ4KryvF4ahRwIvsM4=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4AJQvjkpUiHAdKbQTLnZO8z7licsKIyqCddqNBCRna0=</DigestValue>
      </Reference>
      <Reference URI="/xl/worksheets/sheet2.xml?ContentType=application/vnd.openxmlformats-officedocument.spreadsheetml.worksheet+xml">
        <DigestMethod Algorithm="http://www.w3.org/2001/04/xmlenc#sha256"/>
        <DigestValue>Y2vUPFM+Vp0v6CZukipejRg15NAz/k0ZbR5dkktnsbM=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IBEjqOKRCl0k5K5T/DY6HG5qNF6bpEDZ4sweuyDQIx4=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2025-03-20T10:39:46Z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2025-03-20T10:39:46Z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2025-03-12T03:27:55Z</cp:lastPrinted>
  <dcterms:created xsi:type="dcterms:W3CDTF">2021-05-17T07:04:34Z</dcterms:created>
  <dcterms:modified xsi:type="dcterms:W3CDTF">2025-03-20T03:21:17Z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