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<sst xmlns="http://schemas.openxmlformats.org/spreadsheetml/2006/main" count="169" uniqueCount="85">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</sst>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45735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45735</v>
      </c>
      <c r="D2" s="32">
        <v>45734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253147653550</v>
      </c>
      <c r="D4" s="12">
        <v>255100824884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16123.18</v>
      </c>
      <c r="D6" s="13">
        <v>16211.24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393601327.4052</v>
      </c>
      <c r="D9" s="17">
        <v>395751060.45359999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{'SheetId':'532945ab-6ee2-445c-968d-e7f02eb76aac','UId':'1f175759-6dcd-4ce2-a463-54620d3cec54','Col':3,'Row':4,'Format':'numberic','Value':'253147653550','TargetCode':''}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{'SheetId':'532945ab-6ee2-445c-968d-e7f02eb76aac','UId':'df63451e-4881-4f55-9d40-3ad3e6256289','Col':4,'Row':4,'Format':'numberic','Value':'255100824884','TargetCode':''}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{'SheetId':'532945ab-6ee2-445c-968d-e7f02eb76aac','UId':'8922bb11-1c36-45a2-b95e-d93a0bfb38a0','Col':3,'Row':6,'Format':'numberic','Value':'16123.18','TargetCode':''}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{'SheetId':'532945ab-6ee2-445c-968d-e7f02eb76aac','UId':'0386b55c-340a-4ccd-b981-23c5ede5d6b8','Col':4,'Row':6,'Format':'numberic','Value':'16211.24','TargetCode':''}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{'SheetId':'532945ab-6ee2-445c-968d-e7f02eb76aac','UId':'dc373327-812c-4574-a89b-45e7962c83f9','Col':3,'Row':9,'Format':'numberic','Value':'393601327.4052','TargetCode':''}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{'SheetId':'532945ab-6ee2-445c-968d-e7f02eb76aac','UId':'61429e25-1f7f-4225-afcd-4f77120fa043','Col':4,'Row':9,'Format':'numberic','Value':'395751060.4536','TargetCode':''}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yQPCbcojcst7DFogNJrEYWKWv9NI167Tt6f3j3CC2C0=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Z0EjCbLSCjSL9JxglhbAF5XbkbUK0JEjTYa0jO9IaFM=</DigestValue>
    </Reference>
  </SignedInfo>
  <SignatureValue>AeQ4JpJFi7z8xiJHwpxrNqvYRfdjJyCpJZMabECCS2hYLySiSK5s7fabdsHF4/5YpcLemN+ZcZMZ
SGWiRCyXkV1xVp1ag7+QCiQgzddSn4EGfVFnL0xECuUC171A5BWNyen4ux4buNMXnoS4OuzWIbF+
meDbEh7QfT8UDkqgSMlQLl6B7PqLAUt5Fbwjwk7Ic+dZ5VJGE9W9qU6lk8qJha61151wsC8pxDT+
ZhUXUQN1C5yUthCfHrnh/Lh/SFAHC3cqmE70Idj0bHFs/0fw7Q+b96YbyUcR2mgfW/WudCDq34mp
CinD4QcTkbPNkYgwrkjA/t/ucTj80wKdEbfbmw==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QZbvJeYBzXigixxmvQxlxnS7Ig4rK87/2rTC6TSetR4=</DigestValue>
      </Reference>
      <Reference URI="/xl/worksheets/sheet2.xml?ContentType=application/vnd.openxmlformats-officedocument.spreadsheetml.worksheet+xml">
        <DigestMethod Algorithm="http://www.w3.org/2001/04/xmlenc#sha256"/>
        <DigestValue>WqjfDwmX+XLpoa7gj83RUY/4u2/uE+m6jjpwEKMryj0=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YrpQCaSv4XyRUzMMDOV7LNDqpen/j5gGRO0apkio69k=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2025-03-20T08:10:00Z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2025-03-20T08:10:00Z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clCd2Qytr7+Rj3BoDAaK9dtcI06BphagpkFKLa+4Ld4=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QxnpBpVomVIJXj4Q84TstzX2BQyTrcEtcOwmXl78EKo=</DigestValue>
    </Reference>
  </SignedInfo>
  <SignatureValue>h5VYgL/mPaBHeDbReI3Yjvj2fUFgU3wnYtCvM5hu6igrtULfpiPL9JfkYgu3LekJPAhlp/5Se3Ra
LBp5ayBxcyMQbRxEXQzuVLz04jyE5WztpPAh6B0VkP2rgYbz3VHWCue7l0EOfY04vyTCqeKpNIA7
azN/UXp6kICgtcPJeCU=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QZbvJeYBzXigixxmvQxlxnS7Ig4rK87/2rTC6TSetR4=</DigestValue>
      </Reference>
      <Reference URI="/xl/worksheets/sheet2.xml?ContentType=application/vnd.openxmlformats-officedocument.spreadsheetml.worksheet+xml">
        <DigestMethod Algorithm="http://www.w3.org/2001/04/xmlenc#sha256"/>
        <DigestValue>WqjfDwmX+XLpoa7gj83RUY/4u2/uE+m6jjpwEKMryj0=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YrpQCaSv4XyRUzMMDOV7LNDqpen/j5gGRO0apkio69k=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2025-03-20T10:39:30Z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2025-03-20T10:39:30Z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2025-03-12T03:27:55Z</cp:lastPrinted>
  <dcterms:created xsi:type="dcterms:W3CDTF">2021-05-17T07:04:34Z</dcterms:created>
  <dcterms:modified xsi:type="dcterms:W3CDTF">2025-03-20T07:44:52Z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