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<sst xmlns="http://schemas.openxmlformats.org/spreadsheetml/2006/main" count="169" uniqueCount="85">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</sst>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45736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25" sqref="L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45736</v>
      </c>
      <c r="D2" s="32">
        <v>45735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253318334239</v>
      </c>
      <c r="D4" s="12">
        <v>253147653550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16153.22</v>
      </c>
      <c r="D6" s="13">
        <v>16123.18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394334668.09079999</v>
      </c>
      <c r="D9" s="17">
        <v>393601327.4052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{'SheetId':'532945ab-6ee2-445c-968d-e7f02eb76aac','UId':'1f175759-6dcd-4ce2-a463-54620d3cec54','Col':3,'Row':4,'Format':'numberic','Value':'253318334239','TargetCode':''}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{'SheetId':'532945ab-6ee2-445c-968d-e7f02eb76aac','UId':'df63451e-4881-4f55-9d40-3ad3e6256289','Col':4,'Row':4,'Format':'numberic','Value':'253147653550','TargetCode':''}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{'SheetId':'532945ab-6ee2-445c-968d-e7f02eb76aac','UId':'8922bb11-1c36-45a2-b95e-d93a0bfb38a0','Col':3,'Row':6,'Format':'numberic','Value':'16153.22','TargetCode':''}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{'SheetId':'532945ab-6ee2-445c-968d-e7f02eb76aac','UId':'0386b55c-340a-4ccd-b981-23c5ede5d6b8','Col':4,'Row':6,'Format':'numberic','Value':'16123.18','TargetCode':''}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{'SheetId':'532945ab-6ee2-445c-968d-e7f02eb76aac','UId':'dc373327-812c-4574-a89b-45e7962c83f9','Col':3,'Row':9,'Format':'numberic','Value':'394334668.0908','TargetCode':''}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{'SheetId':'532945ab-6ee2-445c-968d-e7f02eb76aac','UId':'61429e25-1f7f-4225-afcd-4f77120fa043','Col':4,'Row':9,'Format':'numberic','Value':'393601327.4052','TargetCode':''}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p8AjlRiWBdk4iq7xSraoPUX5PUqdgs394fmFpOTf+q8=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5Fh99KT4miCM4mnYNuMCQnkN53uHXDoQ4J9KlAR877k=</DigestValue>
    </Reference>
  </SignedInfo>
  <SignatureValue>jvSg1wiBIMhrOCkqlFPLAAeSMomgbCQuYrVJxwB3Fq7D7oN069AGEYtlqSgQ0Kn5hh3jSE7KUoi2
XoOy0gmSQJmtBdK6RSwyGVEtNIMWy9Rh00r9oJregmgUwT0Y29dmox9duZwOi2T0tGRHDU1x0aic
dpPNQcEh8w8APIEzZHsGO030WFx1dh213g9P3pewcJbrORPTJqyxsv3CnqZkRt1JXB0cbigUoa2Y
Rn4C8DMT8qypbXLym1vbwkvs55tMeqzRbmmbsd5J0gUvogzYQTuwoGN9VUqd20gUuvOin3AoqCyO
FvU353pNGPllfEUO+meqNYlYyiEqbRxRVkUsOQ==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jNjZ3A687cG2LIUUBlZ6gZaz/V/WFhN6af2WvoItAyM=</DigestValue>
      </Reference>
      <Reference URI="/xl/worksheets/sheet2.xml?ContentType=application/vnd.openxmlformats-officedocument.spreadsheetml.worksheet+xml">
        <DigestMethod Algorithm="http://www.w3.org/2001/04/xmlenc#sha256"/>
        <DigestValue>t/yBKVOXNhpAhq86SlIT4mU0zMV/WdLcfkDNOB7coGQ=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zEZDq4r93ekOFdWS8hphCynRIDd8/k34GJ6z5rJ2D4g=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2025-03-24T07:52:02Z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lJE2Z27v9ZepjQw1JVt8bKCdEhm9phkgCNDpVDtDvP0=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rpqfKfxl42EYgZEvvVpv0frtrYfQdIa1bgM2y6Z+xY0=</DigestValue>
    </Reference>
  </SignedInfo>
  <SignatureValue>lbKJargMe/Yjb945Vf0d+aaMtg6D+o0+aJHWyZxm+g8OxQVZSvCfy8RA7cWnFdEy7Rh6FL2VmamM
TxXq1U3A3xBRfs+MO4lSUHJNbQErZqiNIPSfkVdrD6EKPdmyERN2tFcFaXbY5ApD0UXLWws2vj3k
0CczuPkPV6R3mfthZnc=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jNjZ3A687cG2LIUUBlZ6gZaz/V/WFhN6af2WvoItAyM=</DigestValue>
      </Reference>
      <Reference URI="/xl/worksheets/sheet2.xml?ContentType=application/vnd.openxmlformats-officedocument.spreadsheetml.worksheet+xml">
        <DigestMethod Algorithm="http://www.w3.org/2001/04/xmlenc#sha256"/>
        <DigestValue>t/yBKVOXNhpAhq86SlIT4mU0zMV/WdLcfkDNOB7coGQ=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zEZDq4r93ekOFdWS8hphCynRIDd8/k34GJ6z5rJ2D4g=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2025-03-24T09:30:02Z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2025-03-24T09:30:02Z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2025-03-21T03:25:49Z</cp:lastPrinted>
  <dcterms:created xsi:type="dcterms:W3CDTF">2021-05-17T07:04:34Z</dcterms:created>
  <dcterms:modified xsi:type="dcterms:W3CDTF">2025-03-21T03:25:55Z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