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<sst xmlns="http://schemas.openxmlformats.org/spreadsheetml/2006/main" count="169" uniqueCount="85">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</sst>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27" sqref="H2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45737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45739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8" sqref="C8: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45739</v>
      </c>
      <c r="D2" s="32">
        <v>45736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253094943686</v>
      </c>
      <c r="D4" s="12">
        <v>253318334239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16126.99</v>
      </c>
      <c r="D6" s="13">
        <v>16153.22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393694337.65859997</v>
      </c>
      <c r="D9" s="17">
        <v>394334668.09079999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{'SheetId':'532945ab-6ee2-445c-968d-e7f02eb76aac','UId':'1f175759-6dcd-4ce2-a463-54620d3cec54','Col':3,'Row':4,'Format':'numberic','Value':'253094943686','TargetCode':''}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{'SheetId':'532945ab-6ee2-445c-968d-e7f02eb76aac','UId':'df63451e-4881-4f55-9d40-3ad3e6256289','Col':4,'Row':4,'Format':'numberic','Value':'253318334239','TargetCode':''}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{'SheetId':'532945ab-6ee2-445c-968d-e7f02eb76aac','UId':'8922bb11-1c36-45a2-b95e-d93a0bfb38a0','Col':3,'Row':6,'Format':'numberic','Value':'16126.99','TargetCode':''}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{'SheetId':'532945ab-6ee2-445c-968d-e7f02eb76aac','UId':'0386b55c-340a-4ccd-b981-23c5ede5d6b8','Col':4,'Row':6,'Format':'numberic','Value':'16153.22','TargetCode':''}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{'SheetId':'532945ab-6ee2-445c-968d-e7f02eb76aac','UId':'dc373327-812c-4574-a89b-45e7962c83f9','Col':3,'Row':9,'Format':'numberic','Value':'393694337.6586','TargetCode':''}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{'SheetId':'532945ab-6ee2-445c-968d-e7f02eb76aac','UId':'61429e25-1f7f-4225-afcd-4f77120fa043','Col':4,'Row':9,'Format':'numberic','Value':'394334668.0908','TargetCode':''}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blzLWVEpWfdQC7e5uobptSPE1NAWZsTKnINJqSx8Zk4=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W7oLjnkhB1tXdb0HyhkHrwdKmeC9G8bRPYPyRarT7CM=</DigestValue>
    </Reference>
  </SignedInfo>
  <SignatureValue>Li5VRZqixrZpu3jr99onDg8a3X8zGml21BcYSqnw4Yxugb41uBDbm/rjc17y/IO+GN/trByHErws
VI2K//noRy2jCWG4beMmWyqSKsm60S3Q8oQ/UJ748XbeVce1Ss3cqvU8spfZwspR3FYn5/oXftNZ
BoZcmDwi+4CAAyVe1kZLyGMYXAliaWlZ+bVMfNkxbwpO3vSLy+6fYYzttAKqUJr5TAdQ9eNFCBQM
fJicC2BabK0uTPNQXm6NXm7GixHGyJ4uhSVgsz+wOw/OL3xFz9dS7l4ed5/z+2tW6E1ErzxivHXt
cQn0BPmxkfw3zd9b4QGATwiSJZmeT3X9GeSYxQ==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DjN2CJ81VfGNcW3MHKKy4qNUkSoMFpTtbDHo0IQIeBs=</DigestValue>
      </Reference>
      <Reference URI="/xl/worksheets/sheet2.xml?ContentType=application/vnd.openxmlformats-officedocument.spreadsheetml.worksheet+xml">
        <DigestMethod Algorithm="http://www.w3.org/2001/04/xmlenc#sha256"/>
        <DigestValue>85FL3jBOsQxANERVXuqvNHMT20id/AEvZ3cte+3Yp1A=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VYZFWT8COdIseCP6bMAcmRbKEwPg3AxEYbbhNiF9M8o=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2025-03-24T07:52:10Z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2025-03-24T07:52:10Z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uMhMoSzr16sgPP0vDTfv5nkoZ+K0dJTEYtla8wBLj8M=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/rHtqAikCgpeJV4SceH9ITjMcPr84FI8TnmuIrgysQY=</DigestValue>
    </Reference>
  </SignedInfo>
  <SignatureValue>N7BxjM0ktUe8ZgVCOFosqzr9y2sE355uyguldUkBR9vUgOx/XMg/CgxYWQIB97oUgZd9Et3AAORL
4MqM2c6WdugSsddpwk589JEPUOKHRpWO6e3CJK8gFazAkVPPDSd8r6vnx0GT3AtjAD9uwQsJhv/e
r3A+W0cBj+9rS6jKrEg=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DjN2CJ81VfGNcW3MHKKy4qNUkSoMFpTtbDHo0IQIeBs=</DigestValue>
      </Reference>
      <Reference URI="/xl/worksheets/sheet2.xml?ContentType=application/vnd.openxmlformats-officedocument.spreadsheetml.worksheet+xml">
        <DigestMethod Algorithm="http://www.w3.org/2001/04/xmlenc#sha256"/>
        <DigestValue>85FL3jBOsQxANERVXuqvNHMT20id/AEvZ3cte+3Yp1A=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VYZFWT8COdIseCP6bMAcmRbKEwPg3AxEYbbhNiF9M8o=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2025-03-24T09:29:38Z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2025-03-24T09:29:38Z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2025-03-24T04:32:08Z</cp:lastPrinted>
  <dcterms:created xsi:type="dcterms:W3CDTF">2021-05-17T07:04:34Z</dcterms:created>
  <dcterms:modified xsi:type="dcterms:W3CDTF">2025-03-24T06:44:58Z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