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<sst xmlns="http://schemas.openxmlformats.org/spreadsheetml/2006/main" count="169" uniqueCount="85">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</sst>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45740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L17" sqref="L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45740</v>
      </c>
      <c r="D2" s="32">
        <v>45739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253814287345</v>
      </c>
      <c r="D4" s="12">
        <v>253094943686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16187.1</v>
      </c>
      <c r="D6" s="13">
        <v>16126.99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395161751.39399999</v>
      </c>
      <c r="D9" s="17">
        <v>393694337.65859997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{'SheetId':'532945ab-6ee2-445c-968d-e7f02eb76aac','UId':'1f175759-6dcd-4ce2-a463-54620d3cec54','Col':3,'Row':4,'Format':'numberic','Value':'253814287345','TargetCode':''}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{'SheetId':'532945ab-6ee2-445c-968d-e7f02eb76aac','UId':'df63451e-4881-4f55-9d40-3ad3e6256289','Col':4,'Row':4,'Format':'numberic','Value':'253094943686','TargetCode':''}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{'SheetId':'532945ab-6ee2-445c-968d-e7f02eb76aac','UId':'8922bb11-1c36-45a2-b95e-d93a0bfb38a0','Col':3,'Row':6,'Format':'numberic','Value':'16187.1','TargetCode':''}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{'SheetId':'532945ab-6ee2-445c-968d-e7f02eb76aac','UId':'0386b55c-340a-4ccd-b981-23c5ede5d6b8','Col':4,'Row':6,'Format':'numberic','Value':'16126.99','TargetCode':''}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{'SheetId':'532945ab-6ee2-445c-968d-e7f02eb76aac','UId':'dc373327-812c-4574-a89b-45e7962c83f9','Col':3,'Row':9,'Format':'numberic','Value':'395161751.394','TargetCode':''}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{'SheetId':'532945ab-6ee2-445c-968d-e7f02eb76aac','UId':'61429e25-1f7f-4225-afcd-4f77120fa043','Col':4,'Row':9,'Format':'numberic','Value':'393694337.6586','TargetCode':''}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BYucTCIyLfUabGWsR5zMus2AhlusS8FaiUAlfTm02JI=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3FOhQeHfgCJhZve2opI9que8bsvbxRpupLjGXTL29Zg=</DigestValue>
    </Reference>
  </SignedInfo>
  <SignatureValue>rEN7FPyrwSpuGhCBMR9AClqgoeH6fU1L5HLk03pQVQ/nNa/mD2n2Yn77iCgtr9ywPgkoJ3VJaz4C
vx6EHJtQmQhQGezQUyU6j/LMQT/QQmx+VuVIJ2b07IwiT4JXDzb03KK9J4jSczx5CY6bahiJ3m9l
wz1sZ9P/HJudRUFSflseNloyoUyLnVwT220326oaPRE1r84FJhNoJ5pkozRMMfREMDNx9r8m/nEI
vsMfwSe48PctqLoDfOYEjyUthuXkd09p0LgBR1lkSoq1p2x+v222MTDASe1mK/qFK53HZb7TVBFd
5WsqCspsVem96I3rR+BZk4eXybosyrTVp9ZHuA==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e4TmWiibXf5KIBa+yf6616cAcvowlODJ4DUHdfr+BdQ=</DigestValue>
      </Reference>
      <Reference URI="/xl/worksheets/sheet2.xml?ContentType=application/vnd.openxmlformats-officedocument.spreadsheetml.worksheet+xml">
        <DigestMethod Algorithm="http://www.w3.org/2001/04/xmlenc#sha256"/>
        <DigestValue>OQhLqH70q5CQSbJIobTHqJnhFgK59u3hkph24G/qfzo=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chZ4lP/LZkH3LOHjjQmtl0wveDb8GRvsg9/Jnf+Ro14=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2025-03-26T08:32:58Z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2025-03-26T08:32:58Z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Z2sfVU9tkhFfkKhrQ6Mfsadd5S2PuF1AYZbhxf1wUYk=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kCuaSYzMUCH5ycTWR55pg/LOsfHz93W3rKJqSpesgto=</DigestValue>
    </Reference>
  </SignedInfo>
  <SignatureValue>Ig0k6hL9ztxdxT9MS3mc5Tw1hSILiaLSn+SdDucubSpjkwQ5Lg1DG3K1sQ460PEWdKlAk1LE4nd1
XFT2SxtWNfGrdQIa1ag6Mc2n0hee+nkXoa5ZNg6tlX5XIo82SH3sESCGilUIIR2VsP3ksl4A+Gzu
QYVqLn2q0h6V9XbTQEc=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e4TmWiibXf5KIBa+yf6616cAcvowlODJ4DUHdfr+BdQ=</DigestValue>
      </Reference>
      <Reference URI="/xl/worksheets/sheet2.xml?ContentType=application/vnd.openxmlformats-officedocument.spreadsheetml.worksheet+xml">
        <DigestMethod Algorithm="http://www.w3.org/2001/04/xmlenc#sha256"/>
        <DigestValue>OQhLqH70q5CQSbJIobTHqJnhFgK59u3hkph24G/qfzo=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chZ4lP/LZkH3LOHjjQmtl0wveDb8GRvsg9/Jnf+Ro14=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2025-03-26T10:01:07Z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2025-03-26T10:01:07Z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2025-03-26T08:24:19Z</cp:lastPrinted>
  <dcterms:created xsi:type="dcterms:W3CDTF">2021-05-17T07:04:34Z</dcterms:created>
  <dcterms:modified xsi:type="dcterms:W3CDTF">2025-03-26T08:24:24Z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