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<sst xmlns="http://schemas.openxmlformats.org/spreadsheetml/2006/main" count="169" uniqueCount="85">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</sst>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45741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45741</v>
      </c>
      <c r="D2" s="32">
        <v>45740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254111661389</v>
      </c>
      <c r="D4" s="12">
        <v>253814287345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16214.68</v>
      </c>
      <c r="D6" s="13">
        <v>16187.1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395835038.21520001</v>
      </c>
      <c r="D9" s="17">
        <v>395161751.39399999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{'SheetId':'532945ab-6ee2-445c-968d-e7f02eb76aac','UId':'1f175759-6dcd-4ce2-a463-54620d3cec54','Col':3,'Row':4,'Format':'numberic','Value':'254111661389','TargetCode':''}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{'SheetId':'532945ab-6ee2-445c-968d-e7f02eb76aac','UId':'df63451e-4881-4f55-9d40-3ad3e6256289','Col':4,'Row':4,'Format':'numberic','Value':'253814287345','TargetCode':''}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{'SheetId':'532945ab-6ee2-445c-968d-e7f02eb76aac','UId':'8922bb11-1c36-45a2-b95e-d93a0bfb38a0','Col':3,'Row':6,'Format':'numberic','Value':'16214.68','TargetCode':''}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{'SheetId':'532945ab-6ee2-445c-968d-e7f02eb76aac','UId':'0386b55c-340a-4ccd-b981-23c5ede5d6b8','Col':4,'Row':6,'Format':'numberic','Value':'16187.1','TargetCode':''}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{'SheetId':'532945ab-6ee2-445c-968d-e7f02eb76aac','UId':'dc373327-812c-4574-a89b-45e7962c83f9','Col':3,'Row':9,'Format':'numberic','Value':'395835038.2152','TargetCode':''}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{'SheetId':'532945ab-6ee2-445c-968d-e7f02eb76aac','UId':'61429e25-1f7f-4225-afcd-4f77120fa043','Col':4,'Row':9,'Format':'numberic','Value':'395161751.394','TargetCode':''}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+pfqe3mdcxb1PFEzJbQkoFP8ImMsZI44mP5sNfZnARs=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uFq/V8WMPIKT3C30Fd9kwk+PeDHbkepdjuBB9lCpMrw=</DigestValue>
    </Reference>
  </SignedInfo>
  <SignatureValue>KBMZ5TVmg+fci+dcYd5prSn5VUISxOVmhvbEYNgjMcEshGa3TeCQyazB3JDNLs6D8xWq6KFtq3p7
him95RgPaSL4LQ/JQ1vsbFSnyJYy7QRX3xUnd1wyaafe3/ombkekut8mbR+xtc6u0GsOt5X9BMEr
IHYGCSpMlEPNEB2BpZB3Ctg7oPnI7zx6wxz0iSvwpq4mEp6tQJUOxRHp1bACzTEO88tG7f7DaswU
UAQm+th76d2QE3kZqn0mX/AeOsk+p8n2wg2SKOkx3OXs7a6E7qXBdvy8l7p0x8bdmsF7uVGTECiz
Xqx+9z0QqW6uaOfBlEgDq9Nw8wfZopxw3Hgt9Q==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nUfeJEVNEQoQ5s816QXXBudP/ahoATPNiNE4uRauHvI=</DigestValue>
      </Reference>
      <Reference URI="/xl/worksheets/sheet2.xml?ContentType=application/vnd.openxmlformats-officedocument.spreadsheetml.worksheet+xml">
        <DigestMethod Algorithm="http://www.w3.org/2001/04/xmlenc#sha256"/>
        <DigestValue>CZereh8H0/MhMhMJh47jkECe7G3gFpWi0WVJxeN2vvw=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P19EKj6ezv4uwMt8x5qaor9nau5lLXxsrphN54JNlPc=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2025-03-26T08:33:19Z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2025-03-26T08:33:19Z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txe8fXH+FdxfZsVmQn84nKjbUNMq7Uyg+Vj2o7WmZgA=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1vdR/kxylP07G9h6Hiss30U6AutuCsBXYKpLDXkqMIE=</DigestValue>
    </Reference>
  </SignedInfo>
  <SignatureValue>OW23F37kU85H/1Gobe2xZAKeCI+aCIonfkJwDcLm66mwGfwB18D/3PmieVZ/EkpfDCFVb1EzxID6
DTithMaUyRK2LjHlsXNN0NKB1oPBGUk6L+iNu0CzuoP78UWWm+88qQJZ2pNb2Fg3T+bM9FKp3GT0
BteT8BgZUwsmVcfdkAs=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nUfeJEVNEQoQ5s816QXXBudP/ahoATPNiNE4uRauHvI=</DigestValue>
      </Reference>
      <Reference URI="/xl/worksheets/sheet2.xml?ContentType=application/vnd.openxmlformats-officedocument.spreadsheetml.worksheet+xml">
        <DigestMethod Algorithm="http://www.w3.org/2001/04/xmlenc#sha256"/>
        <DigestValue>CZereh8H0/MhMhMJh47jkECe7G3gFpWi0WVJxeN2vvw=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P19EKj6ezv4uwMt8x5qaor9nau5lLXxsrphN54JNlPc=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2025-03-26T10:49:48Z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2025-03-26T10:49:48Z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2025-03-26T08:24:19Z</cp:lastPrinted>
  <dcterms:created xsi:type="dcterms:W3CDTF">2021-05-17T07:04:34Z</dcterms:created>
  <dcterms:modified xsi:type="dcterms:W3CDTF">2025-03-26T08:25:13Z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