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<sst xmlns="http://schemas.openxmlformats.org/spreadsheetml/2006/main" count="170" uniqueCount="84">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</sst>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45715</v>
      </c>
      <c r="D2" s="25">
        <v>45714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103146134911</v>
      </c>
      <c r="D4" s="11">
        <v>103203910765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10857.51</v>
      </c>
      <c r="D6" s="18">
        <v>10856.15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KwL/EwTTWl/uIZEQ6O+KnGXwB24LXoxaV76mdapyG4o=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2Wdpax/3/Vb+H05+LREvNumuX8b+JssbW/pFGf0gcK4=</DigestValue>
    </Reference>
  </SignedInfo>
  <SignatureValue>uwN9zvUtfOFWvjYh7rYFiOUFaKRhGOH04A3tghzu8FAloMBPiwnGkXHWQ3TwbmyORzECyW5nkIxg
bfVnFZ/PJaE3SaF2fUTp9yUsrjnsW+gZKAEsggNEoHMR6cuidNgLtcQKSBDhxHsQIO/urt8LA3tt
dcMP1IfhnSKKCiGbyvHTtvP8uHhlMAGpJDSByud9Bv/zfgocZKm1Gmia87nz0PCktVvO/jvDYGu4
ofJzXMwMFNFYZM1zjfQJaQbg8la3JKcBLFuF6tzldTw9XbOgLhAo/JVWXJT8Q2+o0DJLBE/W04kn
B9qA+4WyRjpF/tuCrCDJC/3FR1naGjor5sq9lA==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wTtyyFKwbEuE939LbPW5DyQmqCnMCpN6s8aldW1wc+o=</DigestValue>
      </Reference>
      <Reference URI="/xl/worksheets/sheet2.xml?ContentType=application/vnd.openxmlformats-officedocument.spreadsheetml.worksheet+xml">
        <DigestMethod Algorithm="http://www.w3.org/2001/04/xmlenc#sha256"/>
        <DigestValue>hYLFl8OA+y0UxAMby31BbY3IxZy8yeqk/cl3JzIlfHE=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2025-03-03T08:02:21Z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ECucKx6T+mu64JJTJNax7qAAY97Csa6b/Y6AND+Fy+A=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10rUca04fWlIKYpMjd4yvVVm/XsUw1SwhcVUCZlN8cw=</DigestValue>
    </Reference>
  </SignedInfo>
  <SignatureValue>ZL6TNBhwjimSLE5b1M68B6/Qy9DwvxtumEUyZ2xq4bEKdL+zBZkkbHLcZWwT2k6jN/mclCBObNP/
9i0a1A5eE0WB2YklRBLZv4C+p7mUlk+ZcDRU+ja8UIB2OX/bPcEcPPDkwP+NdXUBj600ePbl11ID
lKd2TwBcMocRyaOAkbAuFgiY9UXJXyhAjqA0cVglu437k4mIwljKBBETQOQLs3ETovIhh6ZYkfK+
er1GoRSg1EVAUPFLcW6XG2TjcoHMHLsJnvbEJokdGF56NrQOi/0BZT5D5zIqYe92+KAz3Dvx7hi1
tMGL/HMV8sIUNxDEfbNvfyzWVDHiO4DV7O6e2Q==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wTtyyFKwbEuE939LbPW5DyQmqCnMCpN6s8aldW1wc+o=</DigestValue>
      </Reference>
      <Reference URI="/xl/worksheets/sheet2.xml?ContentType=application/vnd.openxmlformats-officedocument.spreadsheetml.worksheet+xml">
        <DigestMethod Algorithm="http://www.w3.org/2001/04/xmlenc#sha256"/>
        <DigestValue>hYLFl8OA+y0UxAMby31BbY3IxZy8yeqk/cl3JzIlfHE=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2025-03-03T09:18:47Z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2025-03-03T09:18:47Z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2025-02-28T07:30:33Z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