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<sst xmlns="http://schemas.openxmlformats.org/spreadsheetml/2006/main" count="170" uniqueCount="84">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</sst>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P17" sqref="P17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45716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45718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view="pageBreakPreview" zoomScaleNormal="100" zoomScaleSheetLayoutView="100" workbookViewId="0">
      <selection activeCell="F12" sqref="F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45718</v>
      </c>
      <c r="D2" s="25">
        <v>45715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102235015845</v>
      </c>
      <c r="D4" s="11">
        <v>103146134911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10873.44</v>
      </c>
      <c r="D6" s="18">
        <v>10857.51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EifVCUEG9yYJVAWMEUUzL9u3NgCdIZM/wXaj/yRZWgE=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5ae4SNscR1TrNy/YYviqO+PWmDSnXBIvDcn0ckqvsi0=</DigestValue>
    </Reference>
  </SignedInfo>
  <SignatureValue>cP6+oZHOMSxXRRB6uANlSg50IrLPssYkcgMrCqWMJz3eDcrIJglBUad9+J9ER1chteEyo3/RSM8S
SnH8ARaYNsZMI79gmu/MRlNqwkuB2BXhViiYYP1G+MW9lEJdrSWhjklUtgDKBj6W37brAsyxsrna
fQelFVPH6wfONvwpuPHAQXyK6U4ubdPJ8yntstAzn65Wy1dj3CWsVZAaQLde9emiocwn4FPRsU3M
EeWmA62coDWU5E0fpd4TvY8BWh+H7plcalWzf+rcBk9UMsJ0cLQE96qdgOwaR+EsjAHHbHMRD36v
P0u65b6G+2KRTuN01QdMLnw9HF/KztadPq1MXg==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XTrvMmKA09l+O9iCaYs4MTg7Oakz4wj7iR1uDsyCerQ=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GVEKEs2M14u+zqqi92uoCg7+e7c0fG7X1eKssQ1wd50=</DigestValue>
      </Reference>
      <Reference URI="/xl/worksheets/sheet2.xml?ContentType=application/vnd.openxmlformats-officedocument.spreadsheetml.worksheet+xml">
        <DigestMethod Algorithm="http://www.w3.org/2001/04/xmlenc#sha256"/>
        <DigestValue>zBwYRnBhE8AWgBJlwhPci1MR4PXfP9lzqQe9iajIQj0=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2025-03-03T08:02:30Z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2025-03-03T08:02:30Z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41/A0YoCz6nqO0Czkzi2dZzRuEPM5CR80duscg0v2lw=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bnIiYDDjpjisUXqqu9M3EwDhwgOuH/Rdn2pXISa0+OY=</DigestValue>
    </Reference>
  </SignedInfo>
  <SignatureValue>N6qvQ3rS8SFA+YarVQHyJdgW7sgoN9Jd06J7L6bb7XB4phemfHgR+7/KFo4Q1/UmVunjq72rRYQg
raLw0QzVDPNqNoqBcsAykb98fL/0yhbPvw2niLJR6MEv2fC9k8Zs4AM+5Uy9HPqwmBZ5TEhNUz+H
HlOvkc39zYOZTqHi5HqE+oSOzdazCBAFdyCem9gGrfw0ooH/BmRAwcQVa5/mfQi299eShK1mfnsy
p7Tjb6kruiZnrGDHtzxLa9j/WimyT9qFX+3Yk8gigi1755/ADru4u9xuR8eIyZk9IYR+wbyWLyel
sNaEW/IVbydDFXQdSt3MgtAT97gBf98dpits8g==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XTrvMmKA09l+O9iCaYs4MTg7Oakz4wj7iR1uDsyCerQ=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GVEKEs2M14u+zqqi92uoCg7+e7c0fG7X1eKssQ1wd50=</DigestValue>
      </Reference>
      <Reference URI="/xl/worksheets/sheet2.xml?ContentType=application/vnd.openxmlformats-officedocument.spreadsheetml.worksheet+xml">
        <DigestMethod Algorithm="http://www.w3.org/2001/04/xmlenc#sha256"/>
        <DigestValue>zBwYRnBhE8AWgBJlwhPci1MR4PXfP9lzqQe9iajIQj0=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2025-03-03T09:19:38Z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2025-03-03T09:19:38Z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2025-02-13T03:44:53Z</cp:lastPrinted>
  <dcterms:created xsi:type="dcterms:W3CDTF">2021-05-17T07:04:34Z</dcterms:created>
  <dcterms:modified xsi:type="dcterms:W3CDTF">2025-03-03T07:40:33Z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