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<sst xmlns="http://schemas.openxmlformats.org/spreadsheetml/2006/main" count="170" uniqueCount="84">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</sst>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O17" sqref="O17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45719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45719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4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5" sqref="J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45719</v>
      </c>
      <c r="D2" s="25">
        <v>45718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102264317041</v>
      </c>
      <c r="D4" s="11">
        <v>102235015845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10875.57</v>
      </c>
      <c r="D6" s="18">
        <v>10873.44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Mlxco5M7IwAQAc8IR2+fgnCE5tNepfQ5JZd8/+8duC0=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EK//0k7VPdYtYuWv5kMt8ikTZcJPx42xzXkaTB61BSw=</DigestValue>
    </Reference>
  </SignedInfo>
  <SignatureValue>VLlBUBKa/lreKcXuWTcjiu1z+CzcxcPStS6UtuMolo+7i9hNM+c9AkeMxsidQZvLVJGBlAua9aJc
W7XhmRo+m4Q3kV0+vT8yBPiI8AZv2AOSGz/jucAnjHnF+LJfJDX2JCXtG9R9holdFkAXyH4ElrRV
Kky3bu8DUtbP0dblfhs9zsduoL404tHfm/p3Rtgb6aA9pAWekk/RWQ3qW2TD1UjZTZ7vGCV89p3c
kShPnU33QvBUDRKPdqn3JD3AQHVFr283lvSfLZxS25p/1gozViT9aN+Vdn5SSkGAQCAXXL58DXa7
IPo4VrEq/rRbG0eSFKuzBNGJxxbiQ5a+2xN17g==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HJsA4pdccOfRrYbFfemJs0La0kxZziIoL4Mnv031d44=</DigestValue>
      </Reference>
      <Reference URI="/xl/worksheets/sheet2.xml?ContentType=application/vnd.openxmlformats-officedocument.spreadsheetml.worksheet+xml">
        <DigestMethod Algorithm="http://www.w3.org/2001/04/xmlenc#sha256"/>
        <DigestValue>wwZsPh8T5YtnB9nYsHjtUBpC9YMnXhKA+eIesHHPobo=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2025-03-05T09:06:00Z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2025-03-05T09:06:00Z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09JGgdAVovROrrFCD5xpxaZGWVLLtPTRKasDXhLAhg0=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XxgTtlbW+tflfmeNK4ffrG6iX4UbmDz+RrtcRSSzYgw=</DigestValue>
    </Reference>
  </SignedInfo>
  <SignatureValue>Od9EqGAbhYg4Lgp0kazUROY2u+HFEvAebiFdcUI1FUn8hnHnbEy3uFc9k+Rrbp9GiosYMKE8Gg16
RMPnH1gjVUhUGTXNWCa/c8m8TIQq3qeEu+GAylscIxXkYVB9xW/DS+HDhBWu5I3KhgIi+E9Fdqdw
pqQ8y27dntEs445vQ6z9r/6X1poBIxR3A9HnDcujJUp/zVC/42gU33nMcfr2QpcMBUPGiN9O7Brz
J/5d+unC+lGYsJSaqMZFf9PYED51ttDJTZDfM7V+Qt+DFiFx85795J+29seXBjyBqFjvf4R3Fl67
KUMnha4m9s85jpVPJvTCB6cDkp83u9F7FR8RTg==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HJsA4pdccOfRrYbFfemJs0La0kxZziIoL4Mnv031d44=</DigestValue>
      </Reference>
      <Reference URI="/xl/worksheets/sheet2.xml?ContentType=application/vnd.openxmlformats-officedocument.spreadsheetml.worksheet+xml">
        <DigestMethod Algorithm="http://www.w3.org/2001/04/xmlenc#sha256"/>
        <DigestValue>wwZsPh8T5YtnB9nYsHjtUBpC9YMnXhKA+eIesHHPobo=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2025-03-05T09:15:56Z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2025-03-05T09:15:56Z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2025-03-05T09:03:25Z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