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<sst xmlns="http://schemas.openxmlformats.org/spreadsheetml/2006/main" count="170" uniqueCount="84">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</sst>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45720</v>
      </c>
      <c r="D2" s="25">
        <v>45719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102205917326</v>
      </c>
      <c r="D4" s="11">
        <v>102264317041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10875.86</v>
      </c>
      <c r="D6" s="18">
        <v>10875.57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U9SbIoQ3giacYj4tqPxkIodqe4a4J4dXnbYJ98QKIJY=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aa158i/x48dflFiebrPGj89YJN/NBIftF7QRnE4aelA=</DigestValue>
    </Reference>
  </SignedInfo>
  <SignatureValue>TfAHtS5mRE0qLu6VsxG4ch3+sCRVH5UmfvfqjheHHmjg+hNyPTU8wuucx8tgTJwR3OBuE7Sb0MHj
nuJe5CiXeRSLxxxXbm4jib5lVsHYqf+P4EGU1HpEdaDxwKD2f7umqHIl/9+nrpSANtR26QqjJ771
GQxQ0HTBvZc0UqdS/xNh/r4R4FOw+kWFOpKj5+ekJAitVfIrNMUCSytubo+94b2UM4y1pZWaeXuC
1CRI8YknBhM541y5Uqs9FEuktFYUIw2wHfeWr4M6LQCDXPhFp84HfrQl/Ioc/Zc5fEGJTBlNVDt9
O1ThfBh/KiwmMqdE/ArmF2P/T++2pgzu9MMiuQ==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3MBKwwEV3x3bePbLAB6+QpBPR2MbAcav/umS6r1z13A=</DigestValue>
      </Reference>
      <Reference URI="/xl/worksheets/sheet2.xml?ContentType=application/vnd.openxmlformats-officedocument.spreadsheetml.worksheet+xml">
        <DigestMethod Algorithm="http://www.w3.org/2001/04/xmlenc#sha256"/>
        <DigestValue>JVWtXVIo0Qj88zp1Vo1ctfh76l1EjU86Y3LMKW9b5Hg=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2025-03-06T08:18:26Z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rlEV9plrfeeEX5mGTP/tBBuim7su/jRVuWJOjNwKBNE=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+fuCBhtjnwhnoQTGiSu+s2ZP5FCSdtORLfnKg3D6aNk=</DigestValue>
    </Reference>
  </SignedInfo>
  <SignatureValue>El8au5aHtAhMa61zTGKJvMgfEGSltD84fxzl1iKkZLGuMIFHvdYaOR8/52pxm8s0GmwcaHWA5By3
OmteXnxP950j5NL/Mgo2z7iDyTvHRhWAGfDWs5vNQk7o0o5IkoQQnpbtL9aw4r2r1EFj4G4bfDnL
91ibzAza9oMycQxuals1D3f1MVSiMoEAnY6OzeUfby6Ef9spONmv5PA3jb8P8h1rSuiXHhc67AcO
ifTv00itkHTEfdED7yQxaN6JRMBHnGNUuewppx6iV0uIj5fTaLo5p+TmmW1f/ze4B8zcoqlTXkkU
AjyjsnoqgHEP8u6hXJSBhe1pygnHm+U6bEMh+g==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BrF6MZYjIhBkj2+kqbW23gEG3B586szZ65cFBqEJFaE=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3MBKwwEV3x3bePbLAB6+QpBPR2MbAcav/umS6r1z13A=</DigestValue>
      </Reference>
      <Reference URI="/xl/worksheets/sheet2.xml?ContentType=application/vnd.openxmlformats-officedocument.spreadsheetml.worksheet+xml">
        <DigestMethod Algorithm="http://www.w3.org/2001/04/xmlenc#sha256"/>
        <DigestValue>JVWtXVIo0Qj88zp1Vo1ctfh76l1EjU86Y3LMKW9b5Hg=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2025-03-06T09:33:17Z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2025-03-06T09:33:17Z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2025-03-06T07:12:34Z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