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<sst xmlns="http://schemas.openxmlformats.org/spreadsheetml/2006/main" count="170" uniqueCount="84">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</sst>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45721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45721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I12" sqref="I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45721</v>
      </c>
      <c r="D2" s="25">
        <v>45720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101930786376</v>
      </c>
      <c r="D4" s="11">
        <v>102205917326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10868.51</v>
      </c>
      <c r="D6" s="18">
        <v>10875.86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sXtkwGRlAhHnzxsqqA0K/Nbpf2kMPq4a5XcntTQGfVI=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t2+kWj2lIdkKwew4Qx7rvnI/hSBrXMMPDYR9WBmNsf8=</DigestValue>
    </Reference>
  </SignedInfo>
  <SignatureValue>hpA9SnJ+xic++4Ytfx9/dKaP9eGNjdqeZCN+ZxUgjwaE7GHBurL99DXL30JideD73HvbhvWf4HK8
g71TL9qZ/MS4hSrrDGVtGLSEwwOiZhQq0DqeenMuCNqr6QxkVW2nZu2mllRWf4VxZc9FhZ/C/iW7
QYDaJeh5mACR8t8OS9lgNgpiLdX5zMjcPzv7OcA7xhg5rnLylQejUQqJgazVzuLKHJm0+MvtzRjl
L04G3wh3OCo8e+w/BSRMhvn5X7+VvQJ95tV8wdkJWbISJg/tzUX/z7pP9jSoyY30lNXm1hlMVPY2
nEbKBQi8hvU7V+1WLtZRRQMRTapJt2b4/YOXaw==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BrF6MZYjIhBkj2+kqbW23gEG3B586szZ65cFBqEJFaE=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zJjYshy/wSZM9SVXexTxorknAQzANetDZEq8vUNuoag=</DigestValue>
      </Reference>
      <Reference URI="/xl/worksheets/sheet2.xml?ContentType=application/vnd.openxmlformats-officedocument.spreadsheetml.worksheet+xml">
        <DigestMethod Algorithm="http://www.w3.org/2001/04/xmlenc#sha256"/>
        <DigestValue>42/ju4HbR2hrHNi+z2kDGbTnR/KY/1LpqnUXO+Sa6Ds=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2025-03-06T08:18:35Z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2025-03-06T08:18:35Z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ZGAPu9Y69wA5VV97qJW7MxWrb+Os46sOHhVzC8GU7x4=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vyOAjdKi3jGE+Slnjk7+FleP5ATKf4GIWGth14SKtAY=</DigestValue>
    </Reference>
  </SignedInfo>
  <SignatureValue>XvzJR2q/xaDaqANY+YE+7ypmIkyzoG8fNNKh7J1z5fYpihh/kIvpRBKgIXc5QAAlFxLF7OMlt3N2
CAQaRDG7EP2Q/01h7JZyqm7owTCiTgQJkgUIdqh+izxIKcNw3NoLlWXj8fVqpGziZLEGv/a63VdI
h+qsmhyVFnQvetclk2mFojj5IatrMjg0O2ZK4GM2CjEGBw7O6vUSXOrCCU5T1X9hZymm/tox/Sq7
fBr+BZjKss4doJTgxYmIGlmHofFExJMynQKDsizpERtA0y6DIGaes2N13yJ6i/0VP02c/DT475d6
P7dJUbUWXARpqG+ADShmxAW5cnebLGZ2L4X3dQ==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BrF6MZYjIhBkj2+kqbW23gEG3B586szZ65cFBqEJFaE=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zJjYshy/wSZM9SVXexTxorknAQzANetDZEq8vUNuoag=</DigestValue>
      </Reference>
      <Reference URI="/xl/worksheets/sheet2.xml?ContentType=application/vnd.openxmlformats-officedocument.spreadsheetml.worksheet+xml">
        <DigestMethod Algorithm="http://www.w3.org/2001/04/xmlenc#sha256"/>
        <DigestValue>42/ju4HbR2hrHNi+z2kDGbTnR/KY/1LpqnUXO+Sa6Ds=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2025-03-06T09:34:30Z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2025-03-06T09:34:30Z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2025-02-13T03:44:53Z</cp:lastPrinted>
  <dcterms:created xsi:type="dcterms:W3CDTF">2021-05-17T07:04:34Z</dcterms:created>
  <dcterms:modified xsi:type="dcterms:W3CDTF">2025-03-06T07:13:34Z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