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<sst xmlns="http://schemas.openxmlformats.org/spreadsheetml/2006/main" count="170" uniqueCount="84">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</sst>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45722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45722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45722</v>
      </c>
      <c r="D2" s="25">
        <v>45721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101576047331</v>
      </c>
      <c r="D4" s="11">
        <v>101930786376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10868.35</v>
      </c>
      <c r="D6" s="18">
        <v>10868.51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Je/AX+U5nmbOBm3eTD85m/O6mXSsD1g6j4ROdiO6r/c=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16F1oYBjU7+kSEu2JBdWNS9go0EZgHulv7Dwv9fbnQs=</DigestValue>
    </Reference>
  </SignedInfo>
  <SignatureValue>u8SOSsZOBPpgPXz/IS8vcwP003tXQe8zfthlSGRZeyD6uTYMaw4InS2KD3TN5tn93WyrXJcb8eTN
9RLpH2fBDwS6/d7UjUBTrq7NDrwut41ZF/GydDN/WYjF1ohFY+j2yTncDTWThlkoyVC/mBCWikv0
d4R59JTu9eszng//7obo55VlKViCHZ/rva5MgUTUBH4Oqh9MjyyebYVEgdiWtonwEumY7m62cFUO
uXpxA2OCXx4z8QhnVWRvoN79FPnnwdhbyJSDfUJQXmPnH8PljAc1PD6wfFzv6yDCr5fHAoPJjQBe
ru9iLUVV++42LVpEpYVS7W50sih+Xjsb4vIOMQ==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MRDGXusrYI6WtKe4CKkuCc39fxQBIhXR6lmPqiTF/ys=</DigestValue>
      </Reference>
      <Reference URI="/xl/worksheets/sheet2.xml?ContentType=application/vnd.openxmlformats-officedocument.spreadsheetml.worksheet+xml">
        <DigestMethod Algorithm="http://www.w3.org/2001/04/xmlenc#sha256"/>
        <DigestValue>Qy18VIcufh/0niwCBINgmEF+1xiePov9uEagcGK4KfY=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2025-03-10T08:23:35Z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2025-03-10T08:23:35Z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bpawhkqGwCPn8J0/gC6BArUjeVa+lLteLKKIK30i3uU=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yr2wZBCa0gw+y5N3dopufVUtZDaYw9HijnGiVgvgFNM=</DigestValue>
    </Reference>
  </SignedInfo>
  <SignatureValue>XXlo8tnVJSskoh+3Z8bYyh5aIo1i/PTP/5ZvyeD3yerYc/UFOg2FfdOq8yXWCJGyi/Gjl5NWKWvr
dt0OJ+gCNe37c9sNa006J+klF2rhomlgD1nzTxN/k103zh8u9i/ggXBaBDgi/hhe7RqtkCh+07z0
IQ5g8lU6LNz5VpwA4D8j+gvwPBbViUBVSFM8Ad5Zy7VbYeGm5Cz/PJcGX86FbyODmxkWsGVVEklq
JpfgJYHEACSGyYPNxEgCd1ZjJRvQ8M2KxTsfpnrjNcEFHNTi1li2GTJh9cCw0hQPgS6FBWym6j7f
E/39FoOoysK8ot/28/7pcCnc7guzr0EtWg7V+w==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MRDGXusrYI6WtKe4CKkuCc39fxQBIhXR6lmPqiTF/ys=</DigestValue>
      </Reference>
      <Reference URI="/xl/worksheets/sheet2.xml?ContentType=application/vnd.openxmlformats-officedocument.spreadsheetml.worksheet+xml">
        <DigestMethod Algorithm="http://www.w3.org/2001/04/xmlenc#sha256"/>
        <DigestValue>Qy18VIcufh/0niwCBINgmEF+1xiePov9uEagcGK4KfY=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2025-03-10T09:19:55Z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2025-03-10T09:19:55Z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2025-03-07T07:32:16Z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