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 calcOnSave="0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<sst xmlns="http://schemas.openxmlformats.org/spreadsheetml/2006/main" count="170" uniqueCount="84">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</sst>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14" fontId="7" fillId="2" borderId="10" xfId="0" applyNumberFormat="1" applyFont="1" applyFill="1" applyBorder="1" applyAlignment="1">
      <alignment horizontal="center" wrapText="1"/>
    </xf>
    <xf numFmtId="14" fontId="7" fillId="2" borderId="0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P17" sqref="P17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45723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45725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10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J12" sqref="J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30" t="s">
        <v>6</v>
      </c>
      <c r="B1" s="32" t="s">
        <v>25</v>
      </c>
      <c r="C1" s="23" t="s">
        <v>26</v>
      </c>
      <c r="D1" s="22" t="s">
        <v>27</v>
      </c>
    </row>
    <row r="2" spans="1:4" ht="19.5" customHeight="1" x14ac:dyDescent="0.25">
      <c r="A2" s="31"/>
      <c r="B2" s="33"/>
      <c r="C2" s="24">
        <v>45725</v>
      </c>
      <c r="D2" s="25">
        <v>45722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101687213623</v>
      </c>
      <c r="D4" s="11">
        <v>101576047331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10884.87</v>
      </c>
      <c r="D6" s="18">
        <v>10868.35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9m8VK3av4qhHxeRZnJLhxeETZyArd8Bx8jB+dJtuDG4=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R8nZKdl+gQm81u1iff+W5k4jq8H5BayPIvXxX0FzhZc=</DigestValue>
    </Reference>
  </SignedInfo>
  <SignatureValue>ygyqXJIEbi+V1OWBAGys5tJQ8uIdoa5Z7b95mW4Fz72qXuCgLqIDA54mcIzRKLqEWgFgTEZisfxV
0DNa/O4B+kEFM4XmjMEFgiz6KQX4zjfwBOugWFdz1ciQ0PdjDfhfy4vQXhHszNPvai7uJ7RxOJUO
fLtmT6MbcPBoEKpQWqkVSjuC6mtpzAKk1o28VUAhVqlBWmoinHOi1VrkjXpKrPPx7kYZIk3DtIsb
v2fFfXcQSBCeDAAzyU4EoknooyfGnwbmW8O691k/G/NxWoM4HQtwUehUzl60WX1GvlQoZYsv26wb
+hj0NzBxurC1qYmVoHbaivTjEo/4QBeCrdcSww==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BrF6MZYjIhBkj2+kqbW23gEG3B586szZ65cFBqEJFaE=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JiuknPnrah3xO0boPsMCGeU1yyAWO1J4NPDIORNgkM0=</DigestValue>
      </Reference>
      <Reference URI="/xl/worksheets/sheet2.xml?ContentType=application/vnd.openxmlformats-officedocument.spreadsheetml.worksheet+xml">
        <DigestMethod Algorithm="http://www.w3.org/2001/04/xmlenc#sha256"/>
        <DigestValue>wYy1b//m9YcA1ej1vpEOAj66oQTyq3bYj1J5Cl1bQ/Y=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2025-03-11T08:23:35Z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2025-03-11T08:23:35Z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z/oVnLhkjR1KmrZCMa7TeSE1eTolZwCY2INvyPokqLA=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n5gKc5WZmgMhgnjOQuTzcK2lzA7tCBf1mPfEIkgC8ns=</DigestValue>
    </Reference>
  </SignedInfo>
  <SignatureValue>umRaFSwfUPD3XMuUPhYKRntJ70jcCmCgoYSz6EzlFPXoY9owiyh7djCvlWQbHuZAukmEzQGtFcRn
65A+FGhDCQCZ/ZIm4Lcv9PQTRLQOgZWATzzQyR1Na07Exao+QuCVZ5jYXXbup6qWsn5/ls6nOMVC
ysotmRrIwP2tiC5b3VDxOwgX/Er4scyDmd87WfmBkYmrEhoZ4FFV4zMa0919SQbG6PLcJksajNQh
ZZBNjCg53OVUOTQj7cjtd+9xu4T1Mpu40jpa/u5Xfa2XILRV88a+pA6r0j/EIJ5i0PHxEIZ4ffL8
Ff77ZmKJtNSQ380f3O9lUCj3dPuw9QX9T/SPuA==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BrF6MZYjIhBkj2+kqbW23gEG3B586szZ65cFBqEJFaE=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JiuknPnrah3xO0boPsMCGeU1yyAWO1J4NPDIORNgkM0=</DigestValue>
      </Reference>
      <Reference URI="/xl/worksheets/sheet2.xml?ContentType=application/vnd.openxmlformats-officedocument.spreadsheetml.worksheet+xml">
        <DigestMethod Algorithm="http://www.w3.org/2001/04/xmlenc#sha256"/>
        <DigestValue>wYy1b//m9YcA1ej1vpEOAj66oQTyq3bYj1J5Cl1bQ/Y=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2025-03-11T10:41:59Z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2025-03-11T10:41:59Z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2025-02-13T03:44:53Z</cp:lastPrinted>
  <dcterms:created xsi:type="dcterms:W3CDTF">2021-05-17T07:04:34Z</dcterms:created>
  <dcterms:modified xsi:type="dcterms:W3CDTF">2025-03-10T08:15:01Z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