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<sst xmlns="http://schemas.openxmlformats.org/spreadsheetml/2006/main" count="170" uniqueCount="84">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</sst>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45726</v>
      </c>
      <c r="D2" s="25">
        <v>45725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102727084337</v>
      </c>
      <c r="D4" s="11">
        <v>101687213623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10889.08</v>
      </c>
      <c r="D6" s="18">
        <v>10884.87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AnyueZmxrQGZxNEBwc6GJIBBiVnsj2pWMGNQPrmwpvc=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34AtpdIQcO/kwEYbxcwemEauBmuYHtmpqq4WH+3EwLI=</DigestValue>
    </Reference>
  </SignedInfo>
  <SignatureValue>p4rq9kC497eSiL7kMyvrfhtMZCpu4deNTDbpPOa0QBa3oI55xdG6BJ6snv96He5P9144vRoPCFpz
lbp4Jq3sJ1RzpZTpgAExLFkWkErFuo6DUbeERh5TAE8ta9rRjr/tn9L95vs9mS/Wk0AHzpo+2d6M
0dBZaeK2cY0Xjgi4Bn5PJTLuP1kj9W/NuG859Ld10ck813BZVURRiYREkJQMqSF2Sfmhg+uS4xBI
6RHyMqmZuhIiF2QFEKkTKxY93jE59WgNbjFBw4JKmOn7m8VDuE1e+DY3UDPjt6r1DVIeFrgZqjHP
H8VlBLa6jB/evI/4oELY0zp6MYz4OEo7RzYjsA==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rf0MC8O4MUq0zQ8i7aE2rXGjdIKqnrQI2e62ThEa318=</DigestValue>
      </Reference>
      <Reference URI="/xl/worksheets/sheet2.xml?ContentType=application/vnd.openxmlformats-officedocument.spreadsheetml.worksheet+xml">
        <DigestMethod Algorithm="http://www.w3.org/2001/04/xmlenc#sha256"/>
        <DigestValue>+Bx5djkW4hwKUVGNZhKXgjGKOFIbcgdE2ngNLHw2n/Y=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2025-03-12T07:56:53Z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2025-03-12T07:56:53Z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aFu4l5iBZFG6RTo7X1M5VkhHfdUlCfaxeaWlZPl5rDI=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dU2h5e1GCdeofQOGAVpb9i5oi05zsJYWlxcl3wf/oAk=</DigestValue>
    </Reference>
  </SignedInfo>
  <SignatureValue>YuqGeMgeLg7z/R0JzeaP+upJFioCUx9x299FQV8n787rTm0fMtZGVJsiw3OOlsFL0KGaquZZ2SqE
yUkvIMbsWvbddTk+WJA3mSuzOdD/AanyGnCF80Ut60UExuFtHUD8KuUCoFUnoLIIX7iqSuGV0bmy
WSAAjubdZgNZ2h/Yx0Ly/VCx0XjIrneZYKwNqYCZIJaccpYaDWe6vBgZJYGnmfjniQvLOpasKSUk
wrPJaNo7F831QsBM75FCRMZZGTKa1f0uKmrMc2PHXPrv3NvbCaWOE8mGGuflYiD60weR+UQUz9ga
WIqi27fW0nFSOuipJVh08e5na/K7DYTlPpw0Dw==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rf0MC8O4MUq0zQ8i7aE2rXGjdIKqnrQI2e62ThEa318=</DigestValue>
      </Reference>
      <Reference URI="/xl/worksheets/sheet2.xml?ContentType=application/vnd.openxmlformats-officedocument.spreadsheetml.worksheet+xml">
        <DigestMethod Algorithm="http://www.w3.org/2001/04/xmlenc#sha256"/>
        <DigestValue>+Bx5djkW4hwKUVGNZhKXgjGKOFIbcgdE2ngNLHw2n/Y=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2025-03-12T10:15:48Z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2025-03-12T10:15:48Z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2025-03-12T03:33:19Z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