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<sst xmlns="http://schemas.openxmlformats.org/spreadsheetml/2006/main" count="170" uniqueCount="84">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</sst>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43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43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43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wrapText="1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45728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45728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8" sqref="I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8" t="s">
        <v>6</v>
      </c>
      <c r="B1" s="30" t="s">
        <v>25</v>
      </c>
      <c r="C1" s="22" t="s">
        <v>26</v>
      </c>
      <c r="D1" s="32" t="s">
        <v>27</v>
      </c>
    </row>
    <row r="2" spans="1:4" ht="19.5" customHeight="1" x14ac:dyDescent="0.25">
      <c r="A2" s="29"/>
      <c r="B2" s="31"/>
      <c r="C2" s="23">
        <v>45728</v>
      </c>
      <c r="D2" s="23">
        <v>45727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102807390308</v>
      </c>
      <c r="D4" s="11">
        <v>102609584361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10897.06</v>
      </c>
      <c r="D6" s="18">
        <v>10877.83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NzYnbUaosnfWsGBNXtQ2w9WY3jmOLgnxBsB8JGQykdM=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LgDcAulnCCLRcjB8/ELjC2OtlodD/yvCsy52EEW4zic=</DigestValue>
    </Reference>
  </SignedInfo>
  <SignatureValue>ZKEZuD2Q+OCYU1t4StgXLub2gyqmxBoQIf93fCwIzmoBvNP4ZbjC1eA8GxoRHZXSbyAWtdWPxFng
n4/IwxDzOB6QuEBkcDVFCobjizZQSJi89auV4i9TZI/lucmNl5BQvneo+QiHyAJpj98XGeZmoQm+
3WfxevnbMOr52T08COx0IOJozgwazqgZslnjjP2c81v8dI/PqZTnZgnD9cYRp5KwblJg/bgaRSal
U8P7grZ62FfPVe80++bHH+WD57PL7qXl2qJggVKsNxkh77d3G90gVyiGMqOI75YKAnMMPSlGcBOt
9Es4looWOj7/rNrIuXrEpcZlHbxlHYWTYhpeBw==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5G95MqZf2GBK0gn8vohZb8YNt4b2gbiThy6Dr9z0Kns=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rMlA3aLeYu6eKXF//dOE9cUnrAvAQ3CvrMeYZ4xl8ww=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6umjj/GermATt+LDRrSEN1Eq1lzrDSFcBULiHlRLUKk=</DigestValue>
      </Reference>
      <Reference URI="/xl/worksheets/sheet2.xml?ContentType=application/vnd.openxmlformats-officedocument.spreadsheetml.worksheet+xml">
        <DigestMethod Algorithm="http://www.w3.org/2001/04/xmlenc#sha256"/>
        <DigestValue>Qf/t8onBHhs+M25D2GzJhN4VRjS24UGm0Jz8ZyDyLI4=</DigestValue>
      </Reference>
      <Reference URI="/xl/worksheets/sheet3.xml?ContentType=application/vnd.openxmlformats-officedocument.spreadsheetml.worksheet+xml">
        <DigestMethod Algorithm="http://www.w3.org/2001/04/xmlenc#sha256"/>
        <DigestValue>B9560zOnPDq8V8iIEBeymSbJtLRmi3jko/mPb6e6XHk=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2025-03-13T07:31:42Z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2025-03-13T07:31:42Z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pshXDQTkqu6qfkjMlC/FCdx8X2mqD/m8/sDzBuSk3d4=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E+mz1G1pLlnisMnTXMcxwXw+OylP7Q/yZLUw7UfVVeU=</DigestValue>
    </Reference>
  </SignedInfo>
  <SignatureValue>LDAsf+hM8biINZr5pXT/+oeeK7atnZrNdXeOsdlvMCt42pdUACcE1BtIra3eVuikAnJCb99ZlymY
AmGT5k/H8Jnvu9vYXBolssUgQEUPCav/B8OXFWbfF82qQUPp9enxS8ldCcMLFbYPvQBJ71QIeV8f
8T4dZ5fBvhtUuKnQG150eWXrRYDoTBnVVzFpdSW7qgLbAU7/FFRjdwC7eqHpCpXGNE0IwcMOTHwR
SDdV8k6419+7WwneXGWuv5Ia/lPc8q4XEXYh++8+JehVS2jQoblJLWyMP44eXgNz/smpe3ZHF0W7
HeddDhpqHrtaYfRJkki5UULoQYCENzvWQUIu0g==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5G95MqZf2GBK0gn8vohZb8YNt4b2gbiThy6Dr9z0Kns=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rMlA3aLeYu6eKXF//dOE9cUnrAvAQ3CvrMeYZ4xl8ww=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6umjj/GermATt+LDRrSEN1Eq1lzrDSFcBULiHlRLUKk=</DigestValue>
      </Reference>
      <Reference URI="/xl/worksheets/sheet2.xml?ContentType=application/vnd.openxmlformats-officedocument.spreadsheetml.worksheet+xml">
        <DigestMethod Algorithm="http://www.w3.org/2001/04/xmlenc#sha256"/>
        <DigestValue>Qf/t8onBHhs+M25D2GzJhN4VRjS24UGm0Jz8ZyDyLI4=</DigestValue>
      </Reference>
      <Reference URI="/xl/worksheets/sheet3.xml?ContentType=application/vnd.openxmlformats-officedocument.spreadsheetml.worksheet+xml">
        <DigestMethod Algorithm="http://www.w3.org/2001/04/xmlenc#sha256"/>
        <DigestValue>B9560zOnPDq8V8iIEBeymSbJtLRmi3jko/mPb6e6XHk=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2025-03-14T10:15:03Z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2025-03-14T10:15:03Z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Dich Vu CK</cp:lastModifiedBy>
  <cp:lastPrinted>2025-03-12T03:34:29Z</cp:lastPrinted>
  <dcterms:created xsi:type="dcterms:W3CDTF">2021-05-17T07:04:34Z</dcterms:created>
  <dcterms:modified xsi:type="dcterms:W3CDTF">2025-03-13T07:31:40Z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