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<sst xmlns="http://schemas.openxmlformats.org/spreadsheetml/2006/main" count="170" uniqueCount="84">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</sst>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15" sqref="H15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45729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45729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14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H13" sqref="H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45729</v>
      </c>
      <c r="D2" s="23">
        <v>45728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102656100754</v>
      </c>
      <c r="D4" s="11">
        <v>102807390308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10875.56</v>
      </c>
      <c r="D6" s="18">
        <v>10897.06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DbKUY2ayg1R2FXJRxj892ukd/QVMfsTzgqV9sTmkGSk=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UrMzxpzl6i/RcIFLwkTBsIYc/DQhKElZ2phfAJgctQ4=</DigestValue>
    </Reference>
  </SignedInfo>
  <SignatureValue>J4w8jJv3sbOtWnmruCiLWOdui+lEeVZSGGC11HYiCQd9Qsxwj5LC4fjLvT6wANr62nShKbIpZLV0
Q+xDkHrDWAhf3qWl+EwwYlWjlgmNvEYZGskusA/CdkJy344MsEThdznuffuGom03rFP3HRygQIeu
h/oruV99U6EZVPzqg5NizqfBs9BmEM3BkwEbIHg6A15sWNPZzNKKbVy2gGb4e4pXVDfpTpVwg1Tt
UJA6qpDzf/s1qpCMAlmxtZbCLslfseJtE0DD92PmYlThRphEr0SZeO8OcdJB/S6u9pb+af/da68r
03/6euLAF9C2EwLJtfS2H/LCrIhAFVPhuYGeng==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kRUEf96O0yykBY+k8A34aimf4LfwR7JfnAsEbeR3/Ww=</DigestValue>
      </Reference>
      <Reference URI="/xl/worksheets/sheet2.xml?ContentType=application/vnd.openxmlformats-officedocument.spreadsheetml.worksheet+xml">
        <DigestMethod Algorithm="http://www.w3.org/2001/04/xmlenc#sha256"/>
        <DigestValue>DrwbozjJ3EynCq1/hlSmdl15Vk4P88pq3DTDcoNyw1o=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2025-03-14T08:28:44Z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2025-03-14T08:28:44Z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hRHuYHhQix2YcXudMK+bEw9A6EoJEZpUyAdKahCW+Rg=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NNhktwmGGkkS+TWzDlBgyh6L9lGOpknS2tgLg0QPSA8=</DigestValue>
    </Reference>
  </SignedInfo>
  <SignatureValue>IayXyMfdOuRRcScHpWvcpAhAkB1GgivAVoPJdDYCcjIREl9lG/J125bLuVmyEFfhAOlze5EDEdUC
+LB02bNNgVYgXF2hBOM5oqUv1sujO6LpEhVGfJmbrf5KRln6o3Ry185DBmxD1+bPE4oakdFby9QB
ybEvhCLut/RdkW4EUYDxrMa2MDN4PbI6E5twzpy4UVoWurRHMVwq/aoVb0FUdGN9zDHUVQZqlmQK
9LCSVPb9hmL50UlMSPApVZ41Bwrrs7IZsuDwPANxS9rYxp6yiMbwWh/qvtm6aXyRIs+dnFXxez0H
7j3C0lydu/jNypclYITSkd+3PB2TdPCoj23NJw==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kRUEf96O0yykBY+k8A34aimf4LfwR7JfnAsEbeR3/Ww=</DigestValue>
      </Reference>
      <Reference URI="/xl/worksheets/sheet2.xml?ContentType=application/vnd.openxmlformats-officedocument.spreadsheetml.worksheet+xml">
        <DigestMethod Algorithm="http://www.w3.org/2001/04/xmlenc#sha256"/>
        <DigestValue>DrwbozjJ3EynCq1/hlSmdl15Vk4P88pq3DTDcoNyw1o=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2025-03-14T10:16:22Z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2025-03-14T10:16:22Z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2025-03-12T03:34:29Z</cp:lastPrinted>
  <dcterms:created xsi:type="dcterms:W3CDTF">2021-05-17T07:04:34Z</dcterms:created>
  <dcterms:modified xsi:type="dcterms:W3CDTF">2025-03-14T02:42:49Z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