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<sst xmlns="http://schemas.openxmlformats.org/spreadsheetml/2006/main" count="170" uniqueCount="84">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</sst>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45730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M29" sqref="M2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45732</v>
      </c>
      <c r="D2" s="23">
        <v>45729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102837785723</v>
      </c>
      <c r="D4" s="11">
        <v>102656100754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10889.06</v>
      </c>
      <c r="D6" s="18">
        <v>10875.56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4PpFsXhCImL5FGYSaKAAxcEwW9a7NewxODFOn8RkFGk=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6GByz4VXiW+6NvUmM98nbLokNL7dJAHFE78F2CAQikY=</DigestValue>
    </Reference>
  </SignedInfo>
  <SignatureValue>MwDvCCzfCZZ32eIHysi12z9TjYw1Uk22WmRt4rESMzfX3P0RqJo2zjHbtq3eBuhjRJmSNmG7lg31
UMnMi7bklKyCH9Vkncy6H6kgathweb2w+WVVUM0IteBr1BlUCW/ZIurHzTG6aj2iiax9LTkXGFv6
wnJxaahRvrm2vkuh1yzqN/Sj+YM2Tyro7vQVlD7BVJUTxmFXvjzXq0JZEakUHrIBfWZH9HK1yVXo
YE1bQjFj7twnWnQrGA0JvDOlAz+UL7ApEC01DhN7hZjPRcG/g4PB0pbt7wOu2nt+9rvkfK4+5oyn
97sKOEoSKTLVTGbYo8QocHlOQ9KWXA+Vt+KUiw==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9qPLi2Kb2fJswe8lihG3Fv4k4cZO3E+fWE5SaklNkrI=</DigestValue>
      </Reference>
      <Reference URI="/xl/worksheets/sheet2.xml?ContentType=application/vnd.openxmlformats-officedocument.spreadsheetml.worksheet+xml">
        <DigestMethod Algorithm="http://www.w3.org/2001/04/xmlenc#sha256"/>
        <DigestValue>5+N0PmwlnE8NTqiX//qopSmorSygPcCEWyYcPLmw6Bc=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2025-03-17T08:04:46Z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2025-03-17T08:04:46Z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6KL31KYwr6AxAS7Kdl1u98X0tZW2egSHS4u8etwcygM=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y9dprzmD+Z1zjdRufzbDDXFGuGOKoPwzS4Pca9iFr8M=</DigestValue>
    </Reference>
  </SignedInfo>
  <SignatureValue>ihmeo87MCizMRvzrxL5NvjM/KadkEkfuZD0RZohXKRDvdqj4k3snTaFTjxIGVOLdpE3nUlD+tSyf
BFyjZB8R8xRnDTPBdBi4yt+ha990tHeAFDMPBTwp2TUeW53w+fAxeTqdH7NFEVc8MHI+qbtdrqi4
p9D9Cy+JuTI/3p8UCqFUHHVxTAu9mkh6RTLL12HoJriF0jppi7EtvNh//+/hT5IekoBORTY1BrXf
ax4069W4IbXG994oDIoYcth/DfRWHbk8GMBjbYM3Kr90rLgc39/WN8mVSB5zn8hrPWn7ZqBhisAg
/tK2+COMtR87it3DR6mM/ZMlvZILPn/gQxVYQg==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9qPLi2Kb2fJswe8lihG3Fv4k4cZO3E+fWE5SaklNkrI=</DigestValue>
      </Reference>
      <Reference URI="/xl/worksheets/sheet2.xml?ContentType=application/vnd.openxmlformats-officedocument.spreadsheetml.worksheet+xml">
        <DigestMethod Algorithm="http://www.w3.org/2001/04/xmlenc#sha256"/>
        <DigestValue>5+N0PmwlnE8NTqiX//qopSmorSygPcCEWyYcPLmw6Bc=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2025-03-18T08:12:42Z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2025-03-18T08:12:42Z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2025-03-12T03:34:29Z</cp:lastPrinted>
  <dcterms:created xsi:type="dcterms:W3CDTF">2021-05-17T07:04:34Z</dcterms:created>
  <dcterms:modified xsi:type="dcterms:W3CDTF">2025-03-17T07:15:05Z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