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<sst xmlns="http://schemas.openxmlformats.org/spreadsheetml/2006/main" count="170" uniqueCount="84">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</sst>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45733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45733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18 tháng 3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H17" sqref="H17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45733</v>
      </c>
      <c r="D2" s="23">
        <v>45732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102834441683</v>
      </c>
      <c r="D4" s="11">
        <v>102837785723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10888.93</v>
      </c>
      <c r="D6" s="18">
        <v>10889.06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0</v>
      </c>
      <c r="D8" s="9">
        <v>0</v>
      </c>
    </row>
    <row r="9" spans="1:4" ht="15" customHeight="1" x14ac:dyDescent="0.25">
      <c r="A9" s="4" t="s">
        <v>38</v>
      </c>
      <c r="B9" s="4" t="s">
        <v>39</v>
      </c>
      <c r="C9" s="20">
        <v>0</v>
      </c>
      <c r="D9" s="21">
        <v>0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4FRQOujBTGlQMZRR/+9BSr74ZK9vLkgNduM4RZyUtJ0=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TzL5rKrtUnHi78k/smN6P6QdN1TWM1qVBt9ExbSdP40=</DigestValue>
    </Reference>
  </SignedInfo>
  <SignatureValue>uS5GuVp7xh2OQIBNXIfrDoIHoEMpDX9cskIaYGplafrnKvXffEG27pV+twUna5c9gUcJNzAyzUop
LCkCklEyZTMkv6aoozTVE21rBikDx3rFDydBBOEyCcOluPAoXCwOmwlMkDG7XbHB2NjfTd61dvMT
oPnvgv6w/Tk2LRfzrbJoyrTllgjft77TPAvgVW53eQDO0zmWIu/zGfj50Tr9vRHAWrrDVOkhM2Kf
ndOpSUChldYl5t9yUEk/wv2yBeqA0ZI1o4Iq+D9jltirz16H9lg/az1cO1iM3KR+PAvP6ccCc+HG
cMtRJ2HfLv4oeEz6xG4q+WMIP3FwA2CydlTTOw==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ddSg2dLpy3XY5eZxALEdio8p30moeVEKA9riiuk9C5w=</DigestValue>
      </Reference>
      <Reference URI="/xl/worksheets/sheet2.xml?ContentType=application/vnd.openxmlformats-officedocument.spreadsheetml.worksheet+xml">
        <DigestMethod Algorithm="http://www.w3.org/2001/04/xmlenc#sha256"/>
        <DigestValue>Wb9hO2qVCSu4EBMgJb2cC/Gn6hz4uow+sc0KzrR4NiU=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2025-03-18T07:14:26Z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2025-03-18T07:14:26Z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57Z8DYW16y+35hMy774vSGv0zXw4Sjr+dhgJBWa+O7w=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Ck6ypVW5xgLzS2TKpDw5edSJSu7ffUUo0LXcZdTbpgQ=</DigestValue>
    </Reference>
  </SignedInfo>
  <SignatureValue>kZmRd4YVTfx8V/SoPVzChtTwQVscZv0YMJoVzkIHkjhaMKjGSGx44kfUigDz707CFO6hffqvxgmS
M6wfQjAvx989FPAswWpsugRWWUsuvKFvPd1F/5XX8yZXs2anEe32T66vS+9egQpR19K3Ny9pVeG6
gLFVcrqnfg+h/Aa62kBwcpx9mOhuhqMsiMWUpi5QKBJ6lM0Cn9kLtcYb72ln3BPX8XL8j90PyAKQ
8MUDQsEql21a8oDOa2qb1rncYM7d27yKUE5XTnZYFAsX6llX6WuF/pKeLv4Z4l27EnuLgLYE7zXQ
6MI3XZJqLg3lsT7bzhksU6uqqOnG7whhneprbQ==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ddSg2dLpy3XY5eZxALEdio8p30moeVEKA9riiuk9C5w=</DigestValue>
      </Reference>
      <Reference URI="/xl/worksheets/sheet2.xml?ContentType=application/vnd.openxmlformats-officedocument.spreadsheetml.worksheet+xml">
        <DigestMethod Algorithm="http://www.w3.org/2001/04/xmlenc#sha256"/>
        <DigestValue>Wb9hO2qVCSu4EBMgJb2cC/Gn6hz4uow+sc0KzrR4NiU=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2025-03-18T08:06:54Z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2025-03-18T08:06:54Z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2025-03-12T03:34:29Z</cp:lastPrinted>
  <dcterms:created xsi:type="dcterms:W3CDTF">2021-05-17T07:04:34Z</dcterms:created>
  <dcterms:modified xsi:type="dcterms:W3CDTF">2025-03-18T02:31:55Z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