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<sst xmlns="http://schemas.openxmlformats.org/spreadsheetml/2006/main" count="170" uniqueCount="84">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</sst>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45734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45734</v>
      </c>
      <c r="D2" s="23">
        <v>45733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102763876645</v>
      </c>
      <c r="D4" s="11">
        <v>102834441683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10878.85</v>
      </c>
      <c r="D6" s="18">
        <v>10888.93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ueLG9OYWV8KwQf1sDKjvCCi907bzbvExfPq7jbNtbbY=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WceqxNfj06w/uYCnuC4xPOHLofNtnad+MJ/knjbCPL0=</DigestValue>
    </Reference>
  </SignedInfo>
  <SignatureValue>JrK7qpvcc2J8fiPXhVDMNTHNZHVhQhLTImpLOpmbChXREQfjLsE+6+RVzJ6V2Inj3beMrpb5BNYH
533hGaHfv7be/n0kkjxxDFPjIcEaVjA6DiHOfYH/52cnKWi2UipDG3H1UrWXmQXTkrcpyoCoS8Tl
j/uUWYXzHg9zpT5BuBGvPAQbPgJ44bEyyat1JpxgyA6RgzCGy+qVhe3bdVtnvFunaMI+pQESl6Ba
MQYGAq4CLcbyBzF+ReVSyf2sBI0QIQiSmJCp0C+J20XzUGU6rF8GYNe9culpDb+IKhtszZGlQKTN
E4gF5EKo+kSETYtgC/i4DNNw+rfKiKdiBGsJRA==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rXatb7CMkL4SOepFqPuesykfkqms7Xu1gRbWn+isLxc=</DigestValue>
      </Reference>
      <Reference URI="/xl/worksheets/sheet2.xml?ContentType=application/vnd.openxmlformats-officedocument.spreadsheetml.worksheet+xml">
        <DigestMethod Algorithm="http://www.w3.org/2001/04/xmlenc#sha256"/>
        <DigestValue>TSo3BBl3Fa613jWUF0KrKnn/af5vTGRfGHBRLmdJDio=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2025-03-20T08:10:39Z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2025-03-20T08:10:39Z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kah9XsUYEN+/6hZEnfACBo2raV3MRC0KlNF05A9cKgk=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tkxOmf6lmY2N37oRbiSQAUUjEuiY793Pa1kG+Fa+BWc=</DigestValue>
    </Reference>
  </SignedInfo>
  <SignatureValue>lgTF59lntq1NuYxeqg/9Y8VO54FLtMjLUd3w+fsQh5Ns/LmyglYUfsqPzZnyWsHiElVKnPCQd4Xu
0xmzAg8E2U9xQuI1yZjwjRuyE2CaKVy7aujaQzSCxc1WSzmmz9Ndcu7QBLkuZmcC+5yRkm/7OB1n
r5doV+udMNh16o9v3CnA+5OJyN3BGHmcTlL82oWwB5AD647GN7kYrGPrn7XtN4DrKvXN0Rl0Tvqr
OLaZwuwhME0mEPTG41HtD8gpZFH5iVTHsRjNQav9hMXyE+ovBGQXPtyIj3+LZkFDIfC5VkBcX0Sp
QIZj4SXKDNP5Q8/1dbMpTzWI/D0J2byp9URjpQ==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rXatb7CMkL4SOepFqPuesykfkqms7Xu1gRbWn+isLxc=</DigestValue>
      </Reference>
      <Reference URI="/xl/worksheets/sheet2.xml?ContentType=application/vnd.openxmlformats-officedocument.spreadsheetml.worksheet+xml">
        <DigestMethod Algorithm="http://www.w3.org/2001/04/xmlenc#sha256"/>
        <DigestValue>TSo3BBl3Fa613jWUF0KrKnn/af5vTGRfGHBRLmdJDio=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2025-03-20T10:24:01Z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2025-03-20T10:24:01Z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2025-03-20T03:23:14Z</cp:lastPrinted>
  <dcterms:created xsi:type="dcterms:W3CDTF">2021-05-17T07:04:34Z</dcterms:created>
  <dcterms:modified xsi:type="dcterms:W3CDTF">2025-03-20T03:23:18Z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