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<sst xmlns="http://schemas.openxmlformats.org/spreadsheetml/2006/main" count="170" uniqueCount="84">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</sst>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45735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45735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20 tháng 3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I11" sqref="I1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45735</v>
      </c>
      <c r="D2" s="23">
        <v>45734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102980143425</v>
      </c>
      <c r="D4" s="11">
        <v>102763876645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10889</v>
      </c>
      <c r="D6" s="18">
        <v>10878.85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AzxAV0Om9fLyl+Kd3SfO2CSBogAxuHZkjEyFeDC4Tb8=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niYu33El1psbRby4PJUe55TO4o/PRMyb0OnCCV9ZkmA=</DigestValue>
    </Reference>
  </SignedInfo>
  <SignatureValue>gj2WNGR84B35ley61j0GX9nPI4IVs9/SFdN6vhTWBhctxarlJDqlfYaKsI3yw9IxPqpLXkc1IAFS
HikgfFm9A3TKq+P4ZZnHwYy9glI8xngpON1tpfax2nRRc+sHcoLQSDgB5HXvCUL3XLH6okIpGmVA
lf1PQZijWyuiWxVqtcD6sghPci+Uj+CtN/eMxsUT4/2b92RflFGVg6xwlu79h3QTsaNXcfSExrAq
m1pSZ6QavsOP/dW+k3qp+2vUcKbO1KaBd7kiRuiZniBXjPdr7rSoHyCh5ACN906x/d+joGT8i7ou
4el9aWtLMoXtrB0VFKR2V2UV78oymAyv+5Nncw==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Wt2+GO4ZqKQ7sOaJAWa/UGIknALV89IsMiiDPLsWnbo=</DigestValue>
      </Reference>
      <Reference URI="/xl/worksheets/sheet2.xml?ContentType=application/vnd.openxmlformats-officedocument.spreadsheetml.worksheet+xml">
        <DigestMethod Algorithm="http://www.w3.org/2001/04/xmlenc#sha256"/>
        <DigestValue>TtNHrzshmOxJSZWUbI8bunNKEd+G54YJeIQzJFMB2Jk=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2025-03-20T08:10:47Z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2025-03-20T08:10:47Z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eEyWKK8+EZKy4aU2914qxfI3QqZEm9KR/5dPT24Edvg=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DHcrTRfPQEcCwKYKMNIMNHvb/5MI5e9719nVo6eCvhY=</DigestValue>
    </Reference>
  </SignedInfo>
  <SignatureValue>IfYavmGvdapcrIS7z+wSXqLUqz5XFV7UokQNS5ZG5I+oQ+D6Kur3qxJss6MFNJuHLBlv7WZ5nqxM
vYLvPPEzLH/+lxojmr/0tv8jIXvY0V83UZmFnG/u5GSD28VY9lATvUaYtCUsEkqauhytbSj31xSw
yOUt9lTqDzAG1ACXZCWiGLPoNklbGIRALi88j169QnSZxNoCvqhoz13uppZWIzvr4kB/uY0S+hsL
+uj+XbK7xNfWDFkKlOOAQO/xBkJoj0vNvdIixgW+aYZJAt5MLuUvZkVSw03sv6iqyO0wDOtL1p+W
brn7+hvLpbJ2MpYkryASbvYNDVB2EkKCpPVYBw==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Wt2+GO4ZqKQ7sOaJAWa/UGIknALV89IsMiiDPLsWnbo=</DigestValue>
      </Reference>
      <Reference URI="/xl/worksheets/sheet2.xml?ContentType=application/vnd.openxmlformats-officedocument.spreadsheetml.worksheet+xml">
        <DigestMethod Algorithm="http://www.w3.org/2001/04/xmlenc#sha256"/>
        <DigestValue>TtNHrzshmOxJSZWUbI8bunNKEd+G54YJeIQzJFMB2Jk=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2025-03-20T10:23:34Z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2025-03-20T10:23:34Z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2025-03-20T03:23:14Z</cp:lastPrinted>
  <dcterms:created xsi:type="dcterms:W3CDTF">2021-05-17T07:04:34Z</dcterms:created>
  <dcterms:modified xsi:type="dcterms:W3CDTF">2025-03-20T03:24:16Z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