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<sst xmlns="http://schemas.openxmlformats.org/spreadsheetml/2006/main" count="170" uniqueCount="84">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</sst>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45737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45739</v>
      </c>
      <c r="D2" s="23">
        <v>45736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102629640426</v>
      </c>
      <c r="D4" s="11">
        <v>102495573275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10908.12</v>
      </c>
      <c r="D6" s="18">
        <v>10892.22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oKUqKK5kw2jvF9Jt7drzmzAUqEzwgQlI878qGPHmV3g=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JNL1EsirjMbbzHYD6D9VoA2PDmmHhndO/siHjtWmrzM=</DigestValue>
    </Reference>
  </SignedInfo>
  <SignatureValue>amWH9FiyeCRFPtXvab31P7+miyJiNbOidOhQgsx8Kw0EOMvlYN+7bUpkbAYa8tLZWkE3tgH11AVY
vMg+PJRUd0D+t/FG7wv1niMF6SpZJjaPIpvQX0eppXTUthl2O/nIRUp/2YyNIB5mqVnOCu1FGhyA
PdgRpuGEwWbNWfamjHkdX22jLFz0zeD/RtjqAjbvqnCchaoACLd+SsoDy9f2BYal+M6fEZ4ozAuD
wCRK1dOrcYsDlkNZpqqlYnM/PdotZPV+oy+AwuwSJpumjLVlrMlNpSolBiO3i77Rc2plcqzX53Eb
pA0C5JDJW/BdMMq7IGPeN/h55GcotD0Is3M9uA==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ryAl7nXO9LofCMr2Mh9NPTxtu379B1f8c6ohNOq8+ik=</DigestValue>
      </Reference>
      <Reference URI="/xl/worksheets/sheet2.xml?ContentType=application/vnd.openxmlformats-officedocument.spreadsheetml.worksheet+xml">
        <DigestMethod Algorithm="http://www.w3.org/2001/04/xmlenc#sha256"/>
        <DigestValue>WA3MWDoxLNgRGHjAqI+Kd1uwWQXPM6gEs6DtB0NVvFI=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2025-03-24T07:53:17Z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hDhayrNWRAkjaKxRhpPGJVVc0H7YARFggfNS4H/1rzM=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3uCpooburRKCLu+3oh8kOfeBSfo64ziUHNSQgxJ0ZC8=</DigestValue>
    </Reference>
  </SignedInfo>
  <SignatureValue>SwJBGUriDfG3B6BfOGRXYMUPLWigAsLr9IZ8PFG3tUgq4rzE+57auI564YSZ2U4vzUVWn/bYPTfr
7OH5l7DE94kNPe0/5O1+U9nVa1JAciizzz9jqxN7ErSVjspUir3bhtQKEmLWwlCwRrrRDqRNyGUv
MlvxDqOYlVSi0GhX+3uMT8cIzYH/RwZC52pMXlwvN4jVSqLE55q20ghyegtBcaueTriNjlV6ba8M
YSL5U6nSIC500Rt0W/1Xkfo7VZ/A0n0hCaB+st79zFxGnczZ7Th/iAfnxMTlVdU69rtTOcJ4YGnl
ytwyXiHrWXvlBpZHT5JsJzp1Ho56MSTdbQYF/Q==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ryAl7nXO9LofCMr2Mh9NPTxtu379B1f8c6ohNOq8+ik=</DigestValue>
      </Reference>
      <Reference URI="/xl/worksheets/sheet2.xml?ContentType=application/vnd.openxmlformats-officedocument.spreadsheetml.worksheet+xml">
        <DigestMethod Algorithm="http://www.w3.org/2001/04/xmlenc#sha256"/>
        <DigestValue>WA3MWDoxLNgRGHjAqI+Kd1uwWQXPM6gEs6DtB0NVvFI=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2025-03-24T11:11:35Z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2025-03-24T11:11:35Z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2025-03-24T06:53:01Z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