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<sst xmlns="http://schemas.openxmlformats.org/spreadsheetml/2006/main" count="170" uniqueCount="84">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</sst>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45740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45740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25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J14" sqref="J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45740</v>
      </c>
      <c r="D2" s="23">
        <v>45739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102692640215</v>
      </c>
      <c r="D4" s="11">
        <v>102629640426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10914.83</v>
      </c>
      <c r="D6" s="18">
        <v>10908.12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B8+rWg8eTDbEn+qYWXi2qd4BTZbkdQnVjfiXosfuySY=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X/t4j7eEhEGGPidi6xXV04UbvkM5zYhSNZ6ywu7+gWM=</DigestValue>
    </Reference>
  </SignedInfo>
  <SignatureValue>VV7D1plRcbPX6IwjAG8o2pEO7N1xu8fyX82BNH4LQixpIyjmhzT2iijPQktrmaDP92NAz9d9qZLE
ZAZlw7IhJqRx1aziN92h5Mi64n59VTqHE/N/RwsDi/Bm49024bu7CDPTYt3R3ZVn3wSbXccsE4HW
IyVHKvIiQ1TtTrKC9ESNM2wU9rT8KxE2t/ls7tVQ3EqT2n1+8P4KzDkuJlH5gWTSW5xkTRnqcwIJ
wEM1sBackTsn2H4VgqD9mekVUxV+OqtdqCGRkeH/cjlbb1VwVQhfcmaQjjFd6eo52THznsDUZLe/
XI371/wyxa6oQrF4DPy5sJ6CROTVUH3xUcaBqg==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5adKX7rkapK/V7/CWB/jNfMeU9S2XLAog5e9imEO7pw=</DigestValue>
      </Reference>
      <Reference URI="/xl/worksheets/sheet2.xml?ContentType=application/vnd.openxmlformats-officedocument.spreadsheetml.worksheet+xml">
        <DigestMethod Algorithm="http://www.w3.org/2001/04/xmlenc#sha256"/>
        <DigestValue>7orhEILmckUAiwWgkm63c1yEIw3JSsAgLylxeqhz5G4=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2025-03-26T08:34:03Z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2025-03-26T08:34:03Z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lR+cho4VzxrKqOuGGwbyxSSTgqUrzGfUMcZye0DOcDM=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K2gCk1RTPiJXML8qrMEnaLoYUC8M//PPnf15sqG9MjY=</DigestValue>
    </Reference>
  </SignedInfo>
  <SignatureValue>DwkdiF4gN8vjmH2hZ7JOHXWsUIbdaa9+zskK6utSfWwg4ekt6rygWm+PP/wdi7kTELb1XF+T8WYM
+Cx7a5v3QFxlqKergYzVh1GlP9MTB59MY2nm8qAFq6uacz6OHLyoWWgqwCHVZvQRSJeE9EX0xXVf
M6yncNTPUDd723pPK4LurvhMBslfkMEADq25heH/TAMNLgyR7cz7q53kZwbIXaLXZNXBx86F80Oe
2N3Pg8+ccXyV0EMU5+uxjX7fgfTXA18BKKVjZF66qjZKbjyNz1uZnQQrz6tFnFLvw3/3JPg22Anu
HdrJzf8KcV8T25u9sEM4NPLLdNTOGml0ZPg4bA==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5adKX7rkapK/V7/CWB/jNfMeU9S2XLAog5e9imEO7pw=</DigestValue>
      </Reference>
      <Reference URI="/xl/worksheets/sheet2.xml?ContentType=application/vnd.openxmlformats-officedocument.spreadsheetml.worksheet+xml">
        <DigestMethod Algorithm="http://www.w3.org/2001/04/xmlenc#sha256"/>
        <DigestValue>7orhEILmckUAiwWgkm63c1yEIw3JSsAgLylxeqhz5G4=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2025-03-26T09:41:43Z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2025-03-26T09:41:43Z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2025-03-20T03:23:14Z</cp:lastPrinted>
  <dcterms:created xsi:type="dcterms:W3CDTF">2021-05-17T07:04:34Z</dcterms:created>
  <dcterms:modified xsi:type="dcterms:W3CDTF">2025-03-26T08:26:48Z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