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<sst xmlns="http://schemas.openxmlformats.org/spreadsheetml/2006/main" count="170" uniqueCount="84">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</sst>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45741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45741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4" sqref="J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45741</v>
      </c>
      <c r="D2" s="23">
        <v>45740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102828802316</v>
      </c>
      <c r="D4" s="11">
        <v>102692640215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10926.53</v>
      </c>
      <c r="D6" s="18">
        <v>10914.83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IfC3LO4xFeQSSr8u9t+js52LJMcWBT13lyCJmCMOQjA=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6hKZHvBwL+ih8dKwKXoitCM3VCBSoHpbTz2EiZ4St84=</DigestValue>
    </Reference>
  </SignedInfo>
  <SignatureValue>cGKOImC1mpMmQZLOV2Q//EEF4ggAFtB388UfGHyrfAIIOLdDyYQRBu+lStGWZzfSaPdBn5LTWj1C
FJHxYB3Oap3Qu9MNcgiCT+R/F78P+PGYDYoFW2PRVn7xHza9WrkRikyWFuuPck//YNpgO9OWhrso
gxuxOUy1P9mCev5SJ5sau/UVtYGSgiOReMEPRP5M4VW/TFZG+yHU62X4sSLLYr1gf/XCi2AOuu3E
zG0TYIHzrvaGH+57D+N7RJgpGfIVnivlV/3ihY7DNco1fd7OCaujxXhb0PGMGM6/Eru4GYhbkDtS
JH42oiMjxhJ3qVCvb8jDTwLiM5+vqkl3UFNPXw==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kf0ePM3CtvmE6B5q8fRtq3rgDq6nKwNllrQA8hgteBE=</DigestValue>
      </Reference>
      <Reference URI="/xl/worksheets/sheet2.xml?ContentType=application/vnd.openxmlformats-officedocument.spreadsheetml.worksheet+xml">
        <DigestMethod Algorithm="http://www.w3.org/2001/04/xmlenc#sha256"/>
        <DigestValue>/9PAf+g98HlKVv+EVH+L3gUDCGVtwyLeVxw0EdbZ/4A=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2025-03-26T08:34:14Z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2025-03-26T08:34:14Z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XRkwd18SGZF47Y0Vb+XVXGg/fwwJCo8hvld7wzLkPwc=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5DsUqCjQSh+s+xOEU79meKDm0jV36yW5wOxiUVVgs7Q=</DigestValue>
    </Reference>
  </SignedInfo>
  <SignatureValue>gjYu6A94E67Jp+16GsC0UCookGT6JQH29n7alNAHRXOLm3lOw1Nre/gIjp8Uv8iCcvYpiBejx7u3
K1MXWUMeAONboyxKPzcp/JHVx1ofpYuIrDPdw8TzzGrt5dFCtRmXYGctqtBgctvgqS0DZnhMCoJO
w94N/F4Uzec8W1TP5qnJKviMFBCotIeptx/YgU7wonn+jCH/JWIhOXElK52v6V7OYOgsJ431vXvG
a0tN1og0rD9uTzRNqsyphKdLtjct4LZXJXO8XGntuMKlSfrWYOfHLVuoTQMpr58uYi7sWZS0WEKR
zhtxehROEinAYgbfzGPrb1/9I3KYkpxDDFLnuA==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kf0ePM3CtvmE6B5q8fRtq3rgDq6nKwNllrQA8hgteBE=</DigestValue>
      </Reference>
      <Reference URI="/xl/worksheets/sheet2.xml?ContentType=application/vnd.openxmlformats-officedocument.spreadsheetml.worksheet+xml">
        <DigestMethod Algorithm="http://www.w3.org/2001/04/xmlenc#sha256"/>
        <DigestValue>/9PAf+g98HlKVv+EVH+L3gUDCGVtwyLeVxw0EdbZ/4A=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2025-03-26T09:44:12Z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2025-03-26T09:44:12Z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2025-03-20T03:23:14Z</cp:lastPrinted>
  <dcterms:created xsi:type="dcterms:W3CDTF">2021-05-17T07:04:34Z</dcterms:created>
  <dcterms:modified xsi:type="dcterms:W3CDTF">2025-03-26T08:27:34Z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