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<sst xmlns="http://schemas.openxmlformats.org/spreadsheetml/2006/main" count="170" uniqueCount="84">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</sst>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5" sqref="M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45742</v>
      </c>
      <c r="D2" s="23">
        <v>45741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101590712870</v>
      </c>
      <c r="D4" s="11">
        <v>102828802316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10897.35</v>
      </c>
      <c r="D6" s="18">
        <v>10926.53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b9vjAgM0YA1/HYFnnqtExOb3c1l0K1N0sXvv1VNWmqw=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gA96ckzD26roRDViz1Vwci1AQv9eTQhE94NkipELnPU=</DigestValue>
    </Reference>
  </SignedInfo>
  <SignatureValue>Hx65uBkHtgL9OMy+KS2A/e5kdjJLS9Mc1C+1+RepLtc/+DJWJShhFpdwMavawWM68ciSW3T4ryJa
oxJUiEt3xFWHR3H9VScEH749PaXu1O4GjolFSYjUZG+EuyCkfVLqT8Lov2H4YRhdB6SJR81Y0lI9
RNWb2NEbmowR8f6ex68/cIpo3RCVOn+EyO7evImqM8YKW5oiGC0xX5m1kyS1WWEtGaQqZdxZY7Io
XJ6In6t6Y/rapz1MgLxsQrjz0U0eHolNLZu/2GZRis0HcId+GL9Tm3uHCVjHnl18oBNOTvUou5Am
wfO1NsViSRCzvtLez9GaAzMkIa3LQ//VuQelIw==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9IzRfDBxv4NttEASlTkf4vRSHLwkqnYAtkVV6+wVr0Q=</DigestValue>
      </Reference>
      <Reference URI="/xl/worksheets/sheet2.xml?ContentType=application/vnd.openxmlformats-officedocument.spreadsheetml.worksheet+xml">
        <DigestMethod Algorithm="http://www.w3.org/2001/04/xmlenc#sha256"/>
        <DigestValue>A87rcrOAZKPi5UdA38CYHrDMDiEUNvVIMojlsFo9lZA=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2025-03-28T08:27:33Z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2025-03-28T08:27:33Z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6VSlQeGx/+b4w2OyBZHx4vhMYOfg29z948jwdFhB3Pw=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qhAr3j1PLshlp5sGv+6tXagO+/oUW2k99c/QiU4qIGk=</DigestValue>
    </Reference>
  </SignedInfo>
  <SignatureValue>TmvnPL4RwHNm0rtxvjFOgDjmehF036OoEWinLmJXXBmb+twwmQFpgqmqPDygzbyMUQsffR69FR06
jlRswTfyPuBWMd+SIrz7iiqtDNkwZpuyJSkTRWgR1YOecuRWjD4Kb8JEhhedY1xFA0IguJMhKZ9D
6rwn51TL/ZajSJahiFkrM3+p+DfKDJbE5HvaGelmZkrCUhvSVoA3wCXB4u4sokbj8aigxu7qAwUn
p7QnGu85E8Iw7RRzmyPZk81rQ50LBWzZUKOQfl30szS1RbsZEduVLANDTFsb7+ezOQWDA1TQFXfj
5dLuOwR6+aVgPUkobwpIc32Yb9VGKP3RFAh16Q==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9IzRfDBxv4NttEASlTkf4vRSHLwkqnYAtkVV6+wVr0Q=</DigestValue>
      </Reference>
      <Reference URI="/xl/worksheets/sheet2.xml?ContentType=application/vnd.openxmlformats-officedocument.spreadsheetml.worksheet+xml">
        <DigestMethod Algorithm="http://www.w3.org/2001/04/xmlenc#sha256"/>
        <DigestValue>A87rcrOAZKPi5UdA38CYHrDMDiEUNvVIMojlsFo9lZA=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2025-03-28T09:11:21Z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2025-03-28T09:11:21Z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2025-03-27T03:16:51Z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