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<sst xmlns="http://schemas.openxmlformats.org/spreadsheetml/2006/main" count="169" uniqueCount="84">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</sst>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8" sqref="G1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45715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27" sqref="K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45715</v>
      </c>
      <c r="D2" s="25">
        <v>45714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334462299427</v>
      </c>
      <c r="D4" s="11">
        <v>334521530865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14671.82</v>
      </c>
      <c r="D6" s="12">
        <v>14666.95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26271360.891999997</v>
      </c>
      <c r="D9" s="19">
        <v>26262640.670000002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{'SheetId':'532945ab-6ee2-445c-968d-e7f02eb76aac','UId':'1f175759-6dcd-4ce2-a463-54620d3cec54','Col':3,'Row':4,'Format':'numberic','Value':'334462299427','TargetCode':''}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{'SheetId':'532945ab-6ee2-445c-968d-e7f02eb76aac','UId':'df63451e-4881-4f55-9d40-3ad3e6256289','Col':4,'Row':4,'Format':'numberic','Value':'334521530865','TargetCode':''}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{'SheetId':'532945ab-6ee2-445c-968d-e7f02eb76aac','UId':'8922bb11-1c36-45a2-b95e-d93a0bfb38a0','Col':3,'Row':6,'Format':'numberic','Value':'14671.82','TargetCode':''}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{'SheetId':'532945ab-6ee2-445c-968d-e7f02eb76aac','UId':'0386b55c-340a-4ccd-b981-23c5ede5d6b8','Col':4,'Row':6,'Format':'numberic','Value':'14666.95','TargetCode':''}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{'SheetId':'532945ab-6ee2-445c-968d-e7f02eb76aac','UId':'dc373327-812c-4574-a89b-45e7962c83f9','Col':3,'Row':9,'Format':'numberic','Value':'26271360.892','TargetCode':''}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{'SheetId':'532945ab-6ee2-445c-968d-e7f02eb76aac','UId':'61429e25-1f7f-4225-afcd-4f77120fa043','Col':4,'Row':9,'Format':'numberic','Value':'26262640.67','TargetCode':''}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yKAUhiSgPAvu1GwziWbBUg7SLTZWcRKH2dbnmf5U18Y=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09oUWSZNiNZP79SpkvS/+yzNIFHQXzhq2lUH3UiYYDI=</DigestValue>
    </Reference>
  </SignedInfo>
  <SignatureValue>AofBU6DUnLA9FZ58AwAmebC8gAmOEN2tFgKXbtpMtXjw+4z4rueW4RQ7/czwxRgJcuHVsjs99nAm
iAQuRTX3AW8kmJ4RcjmRbx3AotC8kUqqYQK7pOSIEIRKmSoUNvaLpp3GGWjNP+NJJGgbDsEl14Re
Cn5eoYjREbfXMfEjRcvfHd+RXpms2BmKT1mCBXOCWWoUkBnf/ZKisrCkUM7jT1IT/frf5+iFuYNU
sIeew+vYNenxNAYv3WjBD/KRe8lNgVIcjErVTPC7+RpT910GGOXWHaMVg4J+oX1CWt8Aprb84zh3
cexLvS3SkW0Z4lPMibDKjvPu6recjMrvv4IIDw==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vOYWEm4LkA+P0pVY8ZtXkZqV7/SSyHYUO4L+rUQ8qHs=</DigestValue>
      </Reference>
      <Reference URI="/xl/worksheets/sheet2.xml?ContentType=application/vnd.openxmlformats-officedocument.spreadsheetml.worksheet+xml">
        <DigestMethod Algorithm="http://www.w3.org/2001/04/xmlenc#sha256"/>
        <DigestValue>oC9lcaBRlsDm4dpyB08zK49MfuaIP6m9AW1RfuUbgOo=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0k472+8LBwrDrqvGY633hlbZ78oHH6tLcpgeCm8+jko=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2025-03-03T08:01:27Z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2025-03-03T08:01:27Z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iWZlsKF+dd6xLRBtc2pSIQp3JU72ThX9geZSF5L5pxY=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Q5vy04RgrMO3n+Bfmj0511m9o16rRrlvLAewQLIRCWM=</DigestValue>
    </Reference>
  </SignedInfo>
  <SignatureValue>wuAE0LvrITCEgwG6LVQeboFTF+ZH9YT93jTaV/+2mglM2acrWnCPnfNu38XOTS8dmzn9suYM5Nub
sYDZAHLlljd2ejP1c0Y4g9KHIDUYOcGbl/dMeHvg51P/v6GDTQ5AnAq5Vgd50/WPh+PyVBwYBhtZ
YEedfHnTdFX599osiY0xT+3hKEqL4bSOZTUBHQo9frXjCFNmaXy+CxsEtSW/NMa42IEobevh48SO
Uh1GR0nntz8ky45oO/EGOiknZP6roVAiuOe2WbXD3wZcV8Ljnkj4aMQFyjygC4tGXwpfAEV7spiB
9jeW8ZFLp72sb4IxjI5yrK8Tws+bVPShTBFmow==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vOYWEm4LkA+P0pVY8ZtXkZqV7/SSyHYUO4L+rUQ8qHs=</DigestValue>
      </Reference>
      <Reference URI="/xl/worksheets/sheet2.xml?ContentType=application/vnd.openxmlformats-officedocument.spreadsheetml.worksheet+xml">
        <DigestMethod Algorithm="http://www.w3.org/2001/04/xmlenc#sha256"/>
        <DigestValue>oC9lcaBRlsDm4dpyB08zK49MfuaIP6m9AW1RfuUbgOo=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0k472+8LBwrDrqvGY633hlbZ78oHH6tLcpgeCm8+jko=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2025-03-03T08:27:53Z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2025-03-03T08:27:53Z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2025-02-21T03:00:16Z</cp:lastPrinted>
  <dcterms:created xsi:type="dcterms:W3CDTF">2021-05-17T07:04:34Z</dcterms:created>
  <dcterms:modified xsi:type="dcterms:W3CDTF">2025-02-28T07:00:06Z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