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<sst xmlns="http://schemas.openxmlformats.org/spreadsheetml/2006/main" count="169" uniqueCount="84">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</sst>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1" sqref="L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45716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45718</v>
      </c>
      <c r="D2" s="25">
        <v>45715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335229162609</v>
      </c>
      <c r="D4" s="11">
        <v>334462299427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14700.95</v>
      </c>
      <c r="D6" s="12">
        <v>14671.82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26323521.07</v>
      </c>
      <c r="D9" s="19">
        <v>26271360.891999997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{'SheetId':'532945ab-6ee2-445c-968d-e7f02eb76aac','UId':'1f175759-6dcd-4ce2-a463-54620d3cec54','Col':3,'Row':4,'Format':'numberic','Value':'335229162609','TargetCode':''}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{'SheetId':'532945ab-6ee2-445c-968d-e7f02eb76aac','UId':'df63451e-4881-4f55-9d40-3ad3e6256289','Col':4,'Row':4,'Format':'numberic','Value':'334462299427','TargetCode':''}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{'SheetId':'532945ab-6ee2-445c-968d-e7f02eb76aac','UId':'8922bb11-1c36-45a2-b95e-d93a0bfb38a0','Col':3,'Row':6,'Format':'numberic','Value':'14700.95','TargetCode':''}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{'SheetId':'532945ab-6ee2-445c-968d-e7f02eb76aac','UId':'0386b55c-340a-4ccd-b981-23c5ede5d6b8','Col':4,'Row':6,'Format':'numberic','Value':'14671.82','TargetCode':''}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{'SheetId':'532945ab-6ee2-445c-968d-e7f02eb76aac','UId':'dc373327-812c-4574-a89b-45e7962c83f9','Col':3,'Row':9,'Format':'numberic','Value':'26323521.07','TargetCode':''}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{'SheetId':'532945ab-6ee2-445c-968d-e7f02eb76aac','UId':'61429e25-1f7f-4225-afcd-4f77120fa043','Col':4,'Row':9,'Format':'numberic','Value':'26271360.892','TargetCode':''}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YJ4p0aigNB5zRe1J3TYyWQQSl05SWpb13kntzfemPOk=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tgW0LrSVw9dWWBogfZj+rhHOab/yrcYc0/oOLksPOIc=</DigestValue>
    </Reference>
  </SignedInfo>
  <SignatureValue>pbqD5DAAMupSdByKULF86tDVGcNs9WqNQX/+Jrfr+cM7oMIgQxeOR+7/K7cqw+NSb//td26zUxqM
0ryQqBEkUuK366rcAIu4vfXh/531twiR4/6aj86U7XRYyHtV268WLSIF0BK7eLDjpl+FsRmX8Uoa
oDKb1+bCwljBe+//h6IxhOQd/Hdj0GV/mpM2ysZgDOcKOjpu3+cMLgZZ5YBf24+rznXSA9aBSrlk
ULJE8AoizkjvUN2dax0DHAP1ibw0s7KDFM2Jl4f5ivUcy42k8WCzAzNQeAxBF6Y/LY/TivGg8U4h
5AD73eGH4juLUi+aza9F4GSkt8nFCIcJU5LrhQ==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nqwXbI4PY8Pqpb/BcXwee9x4mNFyPLVQru9b+x2jGeY=</DigestValue>
      </Reference>
      <Reference URI="/xl/worksheets/sheet2.xml?ContentType=application/vnd.openxmlformats-officedocument.spreadsheetml.worksheet+xml">
        <DigestMethod Algorithm="http://www.w3.org/2001/04/xmlenc#sha256"/>
        <DigestValue>qbzRX1feHe+2uByFIHMApBpaTEwZ650gnKc0V8t27HM=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u3zY/bcjEAko4V3E4EXkbpewhMG/KTXVXriH/20UfDw=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2025-03-03T08:01:38Z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2025-03-03T08:01:38Z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MzOBsLCXlIPFRYflYQhuwXYU3VDwyEUegs6BMMhJ4NA=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OBiK4QveIFJXa3UI9ReCJgDj+Xa6deau8wgHgjon5dc=</DigestValue>
    </Reference>
  </SignedInfo>
  <SignatureValue>AXbsb71b6DyqSDseWKevyUI2d+cZrDlyTSuN9A/U9xb+JE9Ldu2Mg2uzorchhMW1ztSfvEphm1Pi
fDB3p7a1QGs2xm9FokkhZ6GIrcW0nCAISGK/52V/uwLaPxMt9Uygqsql/0eEVzFNuahU80vu56md
awh7AiN3fM7kyqIpYHMt2TfDGLzTHGvBk3IQ3rbwu+03DojaoR8Gagp3ZLBBB7DXZakT180CV6sO
tiEcVvFlK8wsi3nA8bFCRIyR73P0ivkGyryczEcHICXKKpKqMsh5Zkhii7QT8xW5USr/PkaqEGsG
FU5a1mCjGiuHNNPfxnY+TECxLYrHzMPAhT5qKw==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nqwXbI4PY8Pqpb/BcXwee9x4mNFyPLVQru9b+x2jGeY=</DigestValue>
      </Reference>
      <Reference URI="/xl/worksheets/sheet2.xml?ContentType=application/vnd.openxmlformats-officedocument.spreadsheetml.worksheet+xml">
        <DigestMethod Algorithm="http://www.w3.org/2001/04/xmlenc#sha256"/>
        <DigestValue>qbzRX1feHe+2uByFIHMApBpaTEwZ650gnKc0V8t27HM=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u3zY/bcjEAko4V3E4EXkbpewhMG/KTXVXriH/20UfDw=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2025-03-03T08:27:37Z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2025-03-03T08:27:37Z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2025-03-03T07:22:32Z</cp:lastPrinted>
  <dcterms:created xsi:type="dcterms:W3CDTF">2021-05-17T07:04:34Z</dcterms:created>
  <dcterms:modified xsi:type="dcterms:W3CDTF">2025-03-03T07:36:47Z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