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<sst xmlns="http://schemas.openxmlformats.org/spreadsheetml/2006/main" count="169" uniqueCount="84">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</sst>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45719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N11" sqref="N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45719</v>
      </c>
      <c r="D2" s="25">
        <v>45718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335249810655</v>
      </c>
      <c r="D4" s="11">
        <v>335229162609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14694.19</v>
      </c>
      <c r="D6" s="12">
        <v>14700.95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26311416.614</v>
      </c>
      <c r="D9" s="19">
        <v>26323521.07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{'SheetId':'532945ab-6ee2-445c-968d-e7f02eb76aac','UId':'1f175759-6dcd-4ce2-a463-54620d3cec54','Col':3,'Row':4,'Format':'numberic','Value':'335249810655','TargetCode':''}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{'SheetId':'532945ab-6ee2-445c-968d-e7f02eb76aac','UId':'df63451e-4881-4f55-9d40-3ad3e6256289','Col':4,'Row':4,'Format':'numberic','Value':'335229162609','TargetCode':''}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{'SheetId':'532945ab-6ee2-445c-968d-e7f02eb76aac','UId':'8922bb11-1c36-45a2-b95e-d93a0bfb38a0','Col':3,'Row':6,'Format':'numberic','Value':'14694.19','TargetCode':''}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{'SheetId':'532945ab-6ee2-445c-968d-e7f02eb76aac','UId':'0386b55c-340a-4ccd-b981-23c5ede5d6b8','Col':4,'Row':6,'Format':'numberic','Value':'14700.95','TargetCode':''}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{'SheetId':'532945ab-6ee2-445c-968d-e7f02eb76aac','UId':'dc373327-812c-4574-a89b-45e7962c83f9','Col':3,'Row':9,'Format':'numberic','Value':'26311416.614','TargetCode':''}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{'SheetId':'532945ab-6ee2-445c-968d-e7f02eb76aac','UId':'61429e25-1f7f-4225-afcd-4f77120fa043','Col':4,'Row':9,'Format':'numberic','Value':'26323521.07','TargetCode':''}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CkcEGqpeOKV8JPJ3vllL9iNEHp8wAOQsMxJOClH6NXQ=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ZagiRKpp90a9hzr3yByPMsD+JjoAsz4IfLznvz3bSUw=</DigestValue>
    </Reference>
  </SignedInfo>
  <SignatureValue>JtX2JCJLrRJtdHxpGWmLoLWBMuFLJ+RYJHn6wjchr6WGhN2Qj82VacIIucWFHOQ8f3ikeQR4isRZ
qHiTGj3rhU+3YWAC8zQ2lAiyCov7m5MhHFqhlVZ9Dpxk94bLT0TYpCqZqGXNB8YewG6+tvMDjG0g
6htA6tHlQry6Rk5gXKlIUkXsGwbWPZVUVD8RqMjgFm7KiSxxbSNoYSf/1zUy8CRJYEW/Ro8WzmrD
9Wjl4fq3zuVBYXviOIu8zGeZIZvz3xhdLaO0VRDmoLSbrj9pZLl5xKF5uvaRSii6zYqdCpByv/5n
IKifrwXeXLXG/BISHlMKshr7IYO3UnGq73aWqw==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jK5SMCyQ49SYHJweDoWGIi1kRYxr0wm9hvxOPiA5Cog=</DigestValue>
      </Reference>
      <Reference URI="/xl/worksheets/sheet2.xml?ContentType=application/vnd.openxmlformats-officedocument.spreadsheetml.worksheet+xml">
        <DigestMethod Algorithm="http://www.w3.org/2001/04/xmlenc#sha256"/>
        <DigestValue>qydhqNdQqGNnAtAP0XZaVd4ELehuWc1BKAG7j3puMwA=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2VVTJZnAdeaC8MHc1bL7wOrwOWPfwct2SijsVpBaqZk=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2025-03-05T09:05:48Z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2025-03-05T09:05:48Z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YGL5OQBtvKf19rs2P4e5HYo75AI3byAVuAN5T2WkWdA=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KuW0gX42cQb9NVn1G+SmQAqKOudJkdDcV2OSLA3siVQ=</DigestValue>
    </Reference>
  </SignedInfo>
  <SignatureValue>J8K1zyR7VuEQD9OejiZnPokUupGe3GJhZCkl/o7fBg3I1lvpT0x7asSpCCY21WvS1c01se4Jw9yG
Fe0qxDq6156VP8wic599fi9K1Sff3eVfcONux5YxBYQo0AJKW9zC6EDU7mtRIND5HVfW7CvxmRs1
HjW6SuiYusBJLMd4okmN49l4yVjR6vVW+/2tBe9Ycqg3xUJVoSFpuMW43Tif2wDpfGvt0IWrOw3M
GfH6wwgprWvmaW4VwHWrQ5qjItokqMXTmDM6hzMUqXNDxmeQ+mxqduEH14fAaKTXMmTeiVSX/b+P
qK+T5qYsO2jSCXGpXOIEZdBGg3fxktADQIJhTQ==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jK5SMCyQ49SYHJweDoWGIi1kRYxr0wm9hvxOPiA5Cog=</DigestValue>
      </Reference>
      <Reference URI="/xl/worksheets/sheet2.xml?ContentType=application/vnd.openxmlformats-officedocument.spreadsheetml.worksheet+xml">
        <DigestMethod Algorithm="http://www.w3.org/2001/04/xmlenc#sha256"/>
        <DigestValue>qydhqNdQqGNnAtAP0XZaVd4ELehuWc1BKAG7j3puMwA=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2VVTJZnAdeaC8MHc1bL7wOrwOWPfwct2SijsVpBaqZk=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2025-03-05T09:20:47Z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2025-03-05T09:20:47Z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2025-03-05T09:01:03Z</cp:lastPrinted>
  <dcterms:created xsi:type="dcterms:W3CDTF">2021-05-17T07:04:34Z</dcterms:created>
  <dcterms:modified xsi:type="dcterms:W3CDTF">2025-03-05T09:01:05Z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